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Mat009\Downloads\"/>
    </mc:Choice>
  </mc:AlternateContent>
  <xr:revisionPtr revIDLastSave="0" documentId="13_ncr:1_{43F9E850-7EE7-40C0-9CF4-3943CD2298CA}" xr6:coauthVersionLast="47" xr6:coauthVersionMax="47" xr10:uidLastSave="{00000000-0000-0000-0000-000000000000}"/>
  <bookViews>
    <workbookView xWindow="-120" yWindow="-120" windowWidth="29040" windowHeight="16440" xr2:uid="{7BE0F37D-E2A2-4D13-B6AD-641BB7DD3642}"/>
  </bookViews>
  <sheets>
    <sheet name="GAME" sheetId="1" r:id="rId1"/>
    <sheet name="MAP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<sst xmlns="http://schemas.openxmlformats.org/spreadsheetml/2006/main" count="92475" uniqueCount="30">
  <si>
    <t>mapa1</t>
  </si>
  <si>
    <t>w</t>
  </si>
  <si>
    <t>P</t>
  </si>
  <si>
    <t>E</t>
  </si>
  <si>
    <t>.</t>
  </si>
  <si>
    <t>mapa2</t>
  </si>
  <si>
    <t>mapa3</t>
  </si>
  <si>
    <t>mapa4</t>
  </si>
  <si>
    <t>mapa5</t>
  </si>
  <si>
    <t>mapa6</t>
  </si>
  <si>
    <t>mapa7</t>
  </si>
  <si>
    <t>mapa8</t>
  </si>
  <si>
    <t>mapa9</t>
  </si>
  <si>
    <t>mapa10</t>
  </si>
  <si>
    <t>mapa11</t>
  </si>
  <si>
    <t>mapa12</t>
  </si>
  <si>
    <t>mapa13</t>
  </si>
  <si>
    <t>mapa14</t>
  </si>
  <si>
    <t>mapa15</t>
  </si>
  <si>
    <t>mapa16</t>
  </si>
  <si>
    <t>mapa17</t>
  </si>
  <si>
    <t>mapa18</t>
  </si>
  <si>
    <t>mapa19</t>
  </si>
  <si>
    <t>mapa20</t>
  </si>
  <si>
    <t>mapa21</t>
  </si>
  <si>
    <t>mapa22</t>
  </si>
  <si>
    <t>mapa23</t>
  </si>
  <si>
    <t>mapa24</t>
  </si>
  <si>
    <t>mapa25</t>
  </si>
  <si>
    <t>ww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</si>
</sst>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 vertical="center"/>
    </xf>
  </cellXfs>
  <cellStyles count="1">
    <cellStyle name="Normální" xfId="0" builtinId="0"/>
  </cellStyles>
  <dxfs count="228"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theme="9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1"/>
      </font>
      <fill>
        <patternFill>
          <bgColor theme="1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70C0"/>
      </font>
      <fill>
        <patternFill>
          <bgColor rgb="FF0070C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21" Type="http://schemas.openxmlformats.org/officeDocument/2006/relationships/image" Target="../media/image28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24" Type="http://schemas.openxmlformats.org/officeDocument/2006/relationships/image" Target="../media/image31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23" Type="http://schemas.openxmlformats.org/officeDocument/2006/relationships/image" Target="../media/image30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Relationship Id="rId22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48</xdr:col>
          <xdr:colOff>0</xdr:colOff>
          <xdr:row>1</xdr:row>
          <xdr:rowOff>0</xdr:rowOff>
        </xdr:from>
        <xdr:to>
          <xdr:col>62</xdr:col>
          <xdr:colOff>0</xdr:colOff>
          <xdr:row>10</xdr:row>
          <xdr:rowOff>85725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0</xdr:colOff>
          <xdr:row>48</xdr:row>
          <xdr:rowOff>85725</xdr:rowOff>
        </xdr:from>
        <xdr:to>
          <xdr:col>49</xdr:col>
          <xdr:colOff>28575</xdr:colOff>
          <xdr:row>50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9525</xdr:colOff>
          <xdr:row>44</xdr:row>
          <xdr:rowOff>0</xdr:rowOff>
        </xdr:from>
        <xdr:to>
          <xdr:col>50</xdr:col>
          <xdr:colOff>19050</xdr:colOff>
          <xdr:row>49</xdr:row>
          <xdr:rowOff>9525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0</xdr:colOff>
          <xdr:row>48</xdr:row>
          <xdr:rowOff>85725</xdr:rowOff>
        </xdr:from>
        <xdr:to>
          <xdr:col>55</xdr:col>
          <xdr:colOff>0</xdr:colOff>
          <xdr:row>50</xdr:row>
          <xdr:rowOff>0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49</xdr:col>
          <xdr:colOff>0</xdr:colOff>
          <xdr:row>50</xdr:row>
          <xdr:rowOff>0</xdr:rowOff>
        </xdr:from>
        <xdr:to>
          <xdr:col>49</xdr:col>
          <xdr:colOff>457200</xdr:colOff>
          <xdr:row>54</xdr:row>
          <xdr:rowOff>85725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0</xdr:row>
          <xdr:rowOff>85725</xdr:rowOff>
        </xdr:from>
        <xdr:to>
          <xdr:col>70</xdr:col>
          <xdr:colOff>57150</xdr:colOff>
          <xdr:row>10</xdr:row>
          <xdr:rowOff>85725</xdr:rowOff>
        </xdr:to>
        <xdr:sp macro="" textlink="">
          <xdr:nvSpPr>
            <xdr:cNvPr id="2054" name="SpinButton1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85725</xdr:colOff>
          <xdr:row>11</xdr:row>
          <xdr:rowOff>0</xdr:rowOff>
        </xdr:from>
        <xdr:to>
          <xdr:col>62</xdr:col>
          <xdr:colOff>9525</xdr:colOff>
          <xdr:row>18</xdr:row>
          <xdr:rowOff>38100</xdr:rowOff>
        </xdr:to>
        <xdr:sp macro="" textlink="">
          <xdr:nvSpPr>
            <xdr:cNvPr id="2056" name="CommandButton6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25106</xdr:colOff>
      <xdr:row>50</xdr:row>
      <xdr:rowOff>69273</xdr:rowOff>
    </xdr:from>
    <xdr:to>
      <xdr:col>87</xdr:col>
      <xdr:colOff>215606</xdr:colOff>
      <xdr:row>93</xdr:row>
      <xdr:rowOff>7793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3B39B32D-6D00-7372-2448-63263D2C28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alphaModFix amt="2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78015" y="12192000"/>
          <a:ext cx="10373591" cy="103640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17318</xdr:colOff>
      <xdr:row>100</xdr:row>
      <xdr:rowOff>9525</xdr:rowOff>
    </xdr:from>
    <xdr:to>
      <xdr:col>69</xdr:col>
      <xdr:colOff>209156</xdr:colOff>
      <xdr:row>125</xdr:row>
      <xdr:rowOff>201362</xdr:rowOff>
    </xdr:to>
    <xdr:pic>
      <xdr:nvPicPr>
        <xdr:cNvPr id="3" name="Obrázek 2">
          <a:extLst>
            <a:ext uri="{FF2B5EF4-FFF2-40B4-BE49-F238E27FC236}">
              <a16:creationId xmlns:a16="http://schemas.microsoft.com/office/drawing/2014/main" id="{36CB9556-22D8-4D44-A8A6-964F1895254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3" y="24254980"/>
          <a:ext cx="6253201" cy="625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17319</xdr:colOff>
      <xdr:row>150</xdr:row>
      <xdr:rowOff>9525</xdr:rowOff>
    </xdr:from>
    <xdr:to>
      <xdr:col>69</xdr:col>
      <xdr:colOff>207820</xdr:colOff>
      <xdr:row>175</xdr:row>
      <xdr:rowOff>200025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8DB14B79-298E-4E24-BACF-C36FAF90E0E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4" y="36377707"/>
          <a:ext cx="6251864" cy="62518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34650</xdr:colOff>
      <xdr:row>200</xdr:row>
      <xdr:rowOff>9525</xdr:rowOff>
    </xdr:from>
    <xdr:to>
      <xdr:col>69</xdr:col>
      <xdr:colOff>225151</xdr:colOff>
      <xdr:row>225</xdr:row>
      <xdr:rowOff>200025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9B1DD89E-3EC7-4400-B27C-EFDE40A2A44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105" y="48500434"/>
          <a:ext cx="6251864" cy="62518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21651</xdr:colOff>
      <xdr:row>250</xdr:row>
      <xdr:rowOff>9524</xdr:rowOff>
    </xdr:from>
    <xdr:to>
      <xdr:col>69</xdr:col>
      <xdr:colOff>218056</xdr:colOff>
      <xdr:row>275</xdr:row>
      <xdr:rowOff>201599</xdr:rowOff>
    </xdr:to>
    <xdr:pic>
      <xdr:nvPicPr>
        <xdr:cNvPr id="6" name="Obrázek 5">
          <a:extLst>
            <a:ext uri="{FF2B5EF4-FFF2-40B4-BE49-F238E27FC236}">
              <a16:creationId xmlns:a16="http://schemas.microsoft.com/office/drawing/2014/main" id="{DE525259-1C77-47FC-AC35-A6E1A9A27F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2106" y="60623160"/>
          <a:ext cx="6257768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17328</xdr:colOff>
      <xdr:row>300</xdr:row>
      <xdr:rowOff>9525</xdr:rowOff>
    </xdr:from>
    <xdr:to>
      <xdr:col>69</xdr:col>
      <xdr:colOff>209404</xdr:colOff>
      <xdr:row>325</xdr:row>
      <xdr:rowOff>201600</xdr:rowOff>
    </xdr:to>
    <xdr:pic>
      <xdr:nvPicPr>
        <xdr:cNvPr id="7" name="Obrázek 6">
          <a:extLst>
            <a:ext uri="{FF2B5EF4-FFF2-40B4-BE49-F238E27FC236}">
              <a16:creationId xmlns:a16="http://schemas.microsoft.com/office/drawing/2014/main" id="{64DF6B69-250B-42BC-AC10-F87E17725A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83" y="72745889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34641</xdr:colOff>
      <xdr:row>350</xdr:row>
      <xdr:rowOff>9525</xdr:rowOff>
    </xdr:from>
    <xdr:to>
      <xdr:col>69</xdr:col>
      <xdr:colOff>226717</xdr:colOff>
      <xdr:row>375</xdr:row>
      <xdr:rowOff>201600</xdr:rowOff>
    </xdr:to>
    <xdr:pic>
      <xdr:nvPicPr>
        <xdr:cNvPr id="8" name="Obrázek 7">
          <a:extLst>
            <a:ext uri="{FF2B5EF4-FFF2-40B4-BE49-F238E27FC236}">
              <a16:creationId xmlns:a16="http://schemas.microsoft.com/office/drawing/2014/main" id="{BCDDBE69-2A44-437A-A0DB-C827DCA6EF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6" y="84868616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17322</xdr:colOff>
      <xdr:row>400</xdr:row>
      <xdr:rowOff>9525</xdr:rowOff>
    </xdr:from>
    <xdr:to>
      <xdr:col>69</xdr:col>
      <xdr:colOff>209398</xdr:colOff>
      <xdr:row>425</xdr:row>
      <xdr:rowOff>201600</xdr:rowOff>
    </xdr:to>
    <xdr:pic>
      <xdr:nvPicPr>
        <xdr:cNvPr id="9" name="Obrázek 8">
          <a:extLst>
            <a:ext uri="{FF2B5EF4-FFF2-40B4-BE49-F238E27FC236}">
              <a16:creationId xmlns:a16="http://schemas.microsoft.com/office/drawing/2014/main" id="{323B6466-DF22-464C-9003-4D710E6F9F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77" y="96991343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34640</xdr:colOff>
      <xdr:row>450</xdr:row>
      <xdr:rowOff>9525</xdr:rowOff>
    </xdr:from>
    <xdr:to>
      <xdr:col>69</xdr:col>
      <xdr:colOff>226716</xdr:colOff>
      <xdr:row>475</xdr:row>
      <xdr:rowOff>201600</xdr:rowOff>
    </xdr:to>
    <xdr:pic>
      <xdr:nvPicPr>
        <xdr:cNvPr id="10" name="Obrázek 9">
          <a:extLst>
            <a:ext uri="{FF2B5EF4-FFF2-40B4-BE49-F238E27FC236}">
              <a16:creationId xmlns:a16="http://schemas.microsoft.com/office/drawing/2014/main" id="{1D012B34-13F8-45FD-884E-959BF6CE3D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5" y="109114070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34644</xdr:colOff>
      <xdr:row>500</xdr:row>
      <xdr:rowOff>9525</xdr:rowOff>
    </xdr:from>
    <xdr:to>
      <xdr:col>69</xdr:col>
      <xdr:colOff>226720</xdr:colOff>
      <xdr:row>525</xdr:row>
      <xdr:rowOff>201600</xdr:rowOff>
    </xdr:to>
    <xdr:pic>
      <xdr:nvPicPr>
        <xdr:cNvPr id="11" name="Obrázek 10">
          <a:extLst>
            <a:ext uri="{FF2B5EF4-FFF2-40B4-BE49-F238E27FC236}">
              <a16:creationId xmlns:a16="http://schemas.microsoft.com/office/drawing/2014/main" id="{2B0F5EA7-0288-4C73-8890-042831741B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45099" y="12123679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17328</xdr:colOff>
      <xdr:row>550</xdr:row>
      <xdr:rowOff>9525</xdr:rowOff>
    </xdr:from>
    <xdr:to>
      <xdr:col>69</xdr:col>
      <xdr:colOff>209404</xdr:colOff>
      <xdr:row>575</xdr:row>
      <xdr:rowOff>201600</xdr:rowOff>
    </xdr:to>
    <xdr:pic>
      <xdr:nvPicPr>
        <xdr:cNvPr id="12" name="Obrázek 11">
          <a:extLst>
            <a:ext uri="{FF2B5EF4-FFF2-40B4-BE49-F238E27FC236}">
              <a16:creationId xmlns:a16="http://schemas.microsoft.com/office/drawing/2014/main" id="{49830D08-3793-40FD-8965-3068CEEFAD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27783" y="133359525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26850</xdr:colOff>
      <xdr:row>600</xdr:row>
      <xdr:rowOff>21646</xdr:rowOff>
    </xdr:from>
    <xdr:to>
      <xdr:col>69</xdr:col>
      <xdr:colOff>218926</xdr:colOff>
      <xdr:row>625</xdr:row>
      <xdr:rowOff>218050</xdr:rowOff>
    </xdr:to>
    <xdr:pic>
      <xdr:nvPicPr>
        <xdr:cNvPr id="13" name="Obrázek 12">
          <a:extLst>
            <a:ext uri="{FF2B5EF4-FFF2-40B4-BE49-F238E27FC236}">
              <a16:creationId xmlns:a16="http://schemas.microsoft.com/office/drawing/2014/main" id="{9C9BBC91-2BE6-4016-9533-8493E353EA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5" y="145494373"/>
          <a:ext cx="6253439" cy="62577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9529</xdr:colOff>
      <xdr:row>650</xdr:row>
      <xdr:rowOff>0</xdr:rowOff>
    </xdr:from>
    <xdr:to>
      <xdr:col>69</xdr:col>
      <xdr:colOff>201605</xdr:colOff>
      <xdr:row>675</xdr:row>
      <xdr:rowOff>192075</xdr:rowOff>
    </xdr:to>
    <xdr:pic>
      <xdr:nvPicPr>
        <xdr:cNvPr id="14" name="Obrázek 13">
          <a:extLst>
            <a:ext uri="{FF2B5EF4-FFF2-40B4-BE49-F238E27FC236}">
              <a16:creationId xmlns:a16="http://schemas.microsoft.com/office/drawing/2014/main" id="{9285B842-395D-4FF1-A9E3-3A4A675400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4" y="157595455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9531</xdr:colOff>
      <xdr:row>700</xdr:row>
      <xdr:rowOff>0</xdr:rowOff>
    </xdr:from>
    <xdr:to>
      <xdr:col>69</xdr:col>
      <xdr:colOff>201607</xdr:colOff>
      <xdr:row>725</xdr:row>
      <xdr:rowOff>192075</xdr:rowOff>
    </xdr:to>
    <xdr:pic>
      <xdr:nvPicPr>
        <xdr:cNvPr id="15" name="Obrázek 14">
          <a:extLst>
            <a:ext uri="{FF2B5EF4-FFF2-40B4-BE49-F238E27FC236}">
              <a16:creationId xmlns:a16="http://schemas.microsoft.com/office/drawing/2014/main" id="{55A72E66-5F59-4977-A0EE-E984C7C59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6" y="169718182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26855</xdr:colOff>
      <xdr:row>750</xdr:row>
      <xdr:rowOff>0</xdr:rowOff>
    </xdr:from>
    <xdr:to>
      <xdr:col>69</xdr:col>
      <xdr:colOff>218931</xdr:colOff>
      <xdr:row>775</xdr:row>
      <xdr:rowOff>192075</xdr:rowOff>
    </xdr:to>
    <xdr:pic>
      <xdr:nvPicPr>
        <xdr:cNvPr id="16" name="Obrázek 15">
          <a:extLst>
            <a:ext uri="{FF2B5EF4-FFF2-40B4-BE49-F238E27FC236}">
              <a16:creationId xmlns:a16="http://schemas.microsoft.com/office/drawing/2014/main" id="{2498109A-9919-47FA-8B14-F4A721E381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10" y="181840909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9531</xdr:colOff>
      <xdr:row>800</xdr:row>
      <xdr:rowOff>0</xdr:rowOff>
    </xdr:from>
    <xdr:to>
      <xdr:col>69</xdr:col>
      <xdr:colOff>201607</xdr:colOff>
      <xdr:row>825</xdr:row>
      <xdr:rowOff>192075</xdr:rowOff>
    </xdr:to>
    <xdr:pic>
      <xdr:nvPicPr>
        <xdr:cNvPr id="17" name="Obrázek 16">
          <a:extLst>
            <a:ext uri="{FF2B5EF4-FFF2-40B4-BE49-F238E27FC236}">
              <a16:creationId xmlns:a16="http://schemas.microsoft.com/office/drawing/2014/main" id="{14DF1AC0-7FA0-4E6E-85D3-1489359514B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6" y="193963636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26849</xdr:colOff>
      <xdr:row>850</xdr:row>
      <xdr:rowOff>9524</xdr:rowOff>
    </xdr:from>
    <xdr:to>
      <xdr:col>69</xdr:col>
      <xdr:colOff>218925</xdr:colOff>
      <xdr:row>875</xdr:row>
      <xdr:rowOff>201599</xdr:rowOff>
    </xdr:to>
    <xdr:pic>
      <xdr:nvPicPr>
        <xdr:cNvPr id="18" name="Obrázek 17">
          <a:extLst>
            <a:ext uri="{FF2B5EF4-FFF2-40B4-BE49-F238E27FC236}">
              <a16:creationId xmlns:a16="http://schemas.microsoft.com/office/drawing/2014/main" id="{A35C2741-1920-4388-B8EA-C518790696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4" y="20609588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9530</xdr:colOff>
      <xdr:row>900</xdr:row>
      <xdr:rowOff>9524</xdr:rowOff>
    </xdr:from>
    <xdr:to>
      <xdr:col>69</xdr:col>
      <xdr:colOff>201606</xdr:colOff>
      <xdr:row>925</xdr:row>
      <xdr:rowOff>201599</xdr:rowOff>
    </xdr:to>
    <xdr:pic>
      <xdr:nvPicPr>
        <xdr:cNvPr id="19" name="Obrázek 18">
          <a:extLst>
            <a:ext uri="{FF2B5EF4-FFF2-40B4-BE49-F238E27FC236}">
              <a16:creationId xmlns:a16="http://schemas.microsoft.com/office/drawing/2014/main" id="{7CFC95AD-063A-404B-B9CE-3551A865DF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19985" y="218218615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44164</xdr:colOff>
      <xdr:row>950</xdr:row>
      <xdr:rowOff>9525</xdr:rowOff>
    </xdr:from>
    <xdr:to>
      <xdr:col>69</xdr:col>
      <xdr:colOff>236240</xdr:colOff>
      <xdr:row>975</xdr:row>
      <xdr:rowOff>201600</xdr:rowOff>
    </xdr:to>
    <xdr:pic>
      <xdr:nvPicPr>
        <xdr:cNvPr id="20" name="Obrázek 19">
          <a:extLst>
            <a:ext uri="{FF2B5EF4-FFF2-40B4-BE49-F238E27FC236}">
              <a16:creationId xmlns:a16="http://schemas.microsoft.com/office/drawing/2014/main" id="{4AEC342E-0789-49D9-BFF7-92633FB889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4619" y="230341343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200026</xdr:colOff>
      <xdr:row>1000</xdr:row>
      <xdr:rowOff>78797</xdr:rowOff>
    </xdr:from>
    <xdr:to>
      <xdr:col>69</xdr:col>
      <xdr:colOff>149408</xdr:colOff>
      <xdr:row>1026</xdr:row>
      <xdr:rowOff>28178</xdr:rowOff>
    </xdr:to>
    <xdr:pic>
      <xdr:nvPicPr>
        <xdr:cNvPr id="21" name="Obrázek 20">
          <a:extLst>
            <a:ext uri="{FF2B5EF4-FFF2-40B4-BE49-F238E27FC236}">
              <a16:creationId xmlns:a16="http://schemas.microsoft.com/office/drawing/2014/main" id="{1C54B719-A237-4219-8618-9954E1AC85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026" y="242533342"/>
          <a:ext cx="6253200" cy="625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100887</xdr:colOff>
      <xdr:row>1050</xdr:row>
      <xdr:rowOff>9525</xdr:rowOff>
    </xdr:from>
    <xdr:to>
      <xdr:col>70</xdr:col>
      <xdr:colOff>50508</xdr:colOff>
      <xdr:row>1075</xdr:row>
      <xdr:rowOff>201600</xdr:rowOff>
    </xdr:to>
    <xdr:pic>
      <xdr:nvPicPr>
        <xdr:cNvPr id="22" name="Obrázek 21">
          <a:extLst>
            <a:ext uri="{FF2B5EF4-FFF2-40B4-BE49-F238E27FC236}">
              <a16:creationId xmlns:a16="http://schemas.microsoft.com/office/drawing/2014/main" id="{1011827B-B8A9-40DD-AE7F-3BFD98B65E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11342" y="254586798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77823</xdr:colOff>
      <xdr:row>1100</xdr:row>
      <xdr:rowOff>12810</xdr:rowOff>
    </xdr:from>
    <xdr:to>
      <xdr:col>70</xdr:col>
      <xdr:colOff>27444</xdr:colOff>
      <xdr:row>1125</xdr:row>
      <xdr:rowOff>204885</xdr:rowOff>
    </xdr:to>
    <xdr:pic>
      <xdr:nvPicPr>
        <xdr:cNvPr id="23" name="Obrázek 22">
          <a:extLst>
            <a:ext uri="{FF2B5EF4-FFF2-40B4-BE49-F238E27FC236}">
              <a16:creationId xmlns:a16="http://schemas.microsoft.com/office/drawing/2014/main" id="{3F3E51E9-81F9-4ABC-8259-E0193F0FB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8278" y="266712810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26851</xdr:colOff>
      <xdr:row>1150</xdr:row>
      <xdr:rowOff>9525</xdr:rowOff>
    </xdr:from>
    <xdr:to>
      <xdr:col>69</xdr:col>
      <xdr:colOff>218927</xdr:colOff>
      <xdr:row>1175</xdr:row>
      <xdr:rowOff>201600</xdr:rowOff>
    </xdr:to>
    <xdr:pic>
      <xdr:nvPicPr>
        <xdr:cNvPr id="24" name="Obrázek 23">
          <a:extLst>
            <a:ext uri="{FF2B5EF4-FFF2-40B4-BE49-F238E27FC236}">
              <a16:creationId xmlns:a16="http://schemas.microsoft.com/office/drawing/2014/main" id="{C1C132B7-C5E7-4286-ABFD-7E6E7123E75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7306" y="278832252"/>
          <a:ext cx="6253439" cy="62534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44</xdr:col>
      <xdr:colOff>44173</xdr:colOff>
      <xdr:row>1200</xdr:row>
      <xdr:rowOff>9525</xdr:rowOff>
    </xdr:from>
    <xdr:to>
      <xdr:col>69</xdr:col>
      <xdr:colOff>236249</xdr:colOff>
      <xdr:row>1225</xdr:row>
      <xdr:rowOff>201600</xdr:rowOff>
    </xdr:to>
    <xdr:pic>
      <xdr:nvPicPr>
        <xdr:cNvPr id="25" name="Obrázek 24">
          <a:extLst>
            <a:ext uri="{FF2B5EF4-FFF2-40B4-BE49-F238E27FC236}">
              <a16:creationId xmlns:a16="http://schemas.microsoft.com/office/drawing/2014/main" id="{C5199C15-F573-4650-9718-DFD908B2701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alphaModFix amt="5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4628" y="290954980"/>
          <a:ext cx="6253439" cy="6253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1C216F-3A50-4E37-9703-5F5CA1BF535F}">
  <sheetPr codeName="List2"/>
  <dimension ref="A1:BO50"/>
  <sheetViews>
    <sheetView tabSelected="1" workbookViewId="0">
      <selection activeCell="AX50" sqref="AX50"/>
    </sheetView>
  </sheetViews>
  <sheetFormatPr defaultColWidth="1.42578125" defaultRowHeight="7.5" customHeight="1" x14ac:dyDescent="0.25"/>
  <cols>
    <col min="50" max="50" width="7.140625" customWidth="1"/>
    <col min="63" max="63" width="1.42578125" customWidth="1"/>
  </cols>
  <sheetData>
    <row r="1" spans="1:67" ht="7.5" customHeight="1" x14ac:dyDescent="0.25">
      <c r="A1" t="s">
        <v>1</v>
      </c>
      <c r="B1" t="s">
        <v>1</v>
      </c>
      <c r="C1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J1" t="s">
        <v>1</v>
      </c>
      <c r="AK1" t="s">
        <v>1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</row>
    <row r="2" spans="1:67" ht="7.5" customHeight="1" x14ac:dyDescent="0.25">
      <c r="A2" t="s">
        <v>1</v>
      </c>
      <c r="B2" t="s">
        <v>2</v>
      </c>
      <c r="C2" t="s">
        <v>4</v>
      </c>
      <c r="D2" t="s">
        <v>4</v>
      </c>
      <c r="E2" t="s">
        <v>4</v>
      </c>
      <c r="F2" t="s">
        <v>4</v>
      </c>
      <c r="G2" t="s">
        <v>1</v>
      </c>
      <c r="H2" t="s">
        <v>4</v>
      </c>
      <c r="I2" t="s">
        <v>4</v>
      </c>
      <c r="J2" t="s">
        <v>4</v>
      </c>
      <c r="K2" t="s">
        <v>4</v>
      </c>
      <c r="L2" t="s">
        <v>4</v>
      </c>
      <c r="M2" t="s">
        <v>1</v>
      </c>
      <c r="N2" t="s">
        <v>4</v>
      </c>
      <c r="O2" t="s">
        <v>1</v>
      </c>
      <c r="P2" t="s">
        <v>4</v>
      </c>
      <c r="Q2" t="s">
        <v>1</v>
      </c>
      <c r="R2" t="s">
        <v>4</v>
      </c>
      <c r="S2" t="s">
        <v>1</v>
      </c>
      <c r="T2" t="s">
        <v>4</v>
      </c>
      <c r="U2" t="s">
        <v>4</v>
      </c>
      <c r="V2" t="s">
        <v>4</v>
      </c>
      <c r="W2" t="s">
        <v>4</v>
      </c>
      <c r="X2" t="s">
        <v>4</v>
      </c>
      <c r="Y2" t="s">
        <v>4</v>
      </c>
      <c r="Z2" t="s">
        <v>4</v>
      </c>
      <c r="AA2" t="s">
        <v>1</v>
      </c>
      <c r="AB2" t="s">
        <v>4</v>
      </c>
      <c r="AC2" t="s">
        <v>4</v>
      </c>
      <c r="AD2" t="s">
        <v>4</v>
      </c>
      <c r="AE2" t="s">
        <v>1</v>
      </c>
      <c r="AF2" t="s">
        <v>4</v>
      </c>
      <c r="AG2" t="s">
        <v>1</v>
      </c>
      <c r="AH2" t="s">
        <v>4</v>
      </c>
      <c r="AI2" t="s">
        <v>1</v>
      </c>
      <c r="AJ2" t="s">
        <v>4</v>
      </c>
      <c r="AK2" t="s">
        <v>1</v>
      </c>
      <c r="AL2" t="s">
        <v>4</v>
      </c>
      <c r="AM2" t="s">
        <v>4</v>
      </c>
      <c r="AN2" t="s">
        <v>4</v>
      </c>
      <c r="AO2" t="s">
        <v>1</v>
      </c>
      <c r="AP2" t="s">
        <v>4</v>
      </c>
      <c r="AQ2" t="s">
        <v>1</v>
      </c>
      <c r="BK2" s="2">
        <v>8</v>
      </c>
      <c r="BL2" s="2"/>
      <c r="BM2" s="2"/>
      <c r="BN2" s="2"/>
      <c r="BO2" s="2"/>
    </row>
    <row r="3" spans="1:67" ht="7.5" customHeight="1" x14ac:dyDescent="0.25">
      <c r="A3" t="s">
        <v>1</v>
      </c>
      <c r="B3" t="s">
        <v>1</v>
      </c>
      <c r="C3" t="s">
        <v>1</v>
      </c>
      <c r="D3" t="s">
        <v>4</v>
      </c>
      <c r="E3" t="s">
        <v>1</v>
      </c>
      <c r="F3" t="s">
        <v>4</v>
      </c>
      <c r="G3" t="s">
        <v>1</v>
      </c>
      <c r="H3" t="s">
        <v>4</v>
      </c>
      <c r="I3" t="s">
        <v>1</v>
      </c>
      <c r="J3" t="s">
        <v>4</v>
      </c>
      <c r="K3" t="s">
        <v>1</v>
      </c>
      <c r="L3" t="s">
        <v>4</v>
      </c>
      <c r="M3" t="s">
        <v>1</v>
      </c>
      <c r="N3" t="s">
        <v>4</v>
      </c>
      <c r="O3" t="s">
        <v>1</v>
      </c>
      <c r="P3" t="s">
        <v>4</v>
      </c>
      <c r="Q3" t="s">
        <v>1</v>
      </c>
      <c r="R3" t="s">
        <v>4</v>
      </c>
      <c r="S3" t="s">
        <v>1</v>
      </c>
      <c r="T3" t="s">
        <v>4</v>
      </c>
      <c r="U3" t="s">
        <v>1</v>
      </c>
      <c r="V3" t="s">
        <v>4</v>
      </c>
      <c r="W3" t="s">
        <v>1</v>
      </c>
      <c r="X3" t="s">
        <v>4</v>
      </c>
      <c r="Y3" t="s">
        <v>1</v>
      </c>
      <c r="Z3" t="s">
        <v>4</v>
      </c>
      <c r="AA3" t="s">
        <v>1</v>
      </c>
      <c r="AB3" t="s">
        <v>4</v>
      </c>
      <c r="AC3" t="s">
        <v>1</v>
      </c>
      <c r="AD3" t="s">
        <v>4</v>
      </c>
      <c r="AE3" t="s">
        <v>1</v>
      </c>
      <c r="AF3" t="s">
        <v>4</v>
      </c>
      <c r="AG3" t="s">
        <v>1</v>
      </c>
      <c r="AH3" t="s">
        <v>4</v>
      </c>
      <c r="AI3" t="s">
        <v>1</v>
      </c>
      <c r="AJ3" t="s">
        <v>4</v>
      </c>
      <c r="AK3" t="s">
        <v>1</v>
      </c>
      <c r="AL3" t="s">
        <v>4</v>
      </c>
      <c r="AM3" t="s">
        <v>1</v>
      </c>
      <c r="AN3" t="s">
        <v>4</v>
      </c>
      <c r="AO3" t="s">
        <v>1</v>
      </c>
      <c r="AP3" t="s">
        <v>4</v>
      </c>
      <c r="AQ3" t="s">
        <v>1</v>
      </c>
      <c r="BK3" s="2"/>
      <c r="BL3" s="2"/>
      <c r="BM3" s="2"/>
      <c r="BN3" s="2"/>
      <c r="BO3" s="2"/>
    </row>
    <row r="4" spans="1:67" ht="7.5" customHeight="1" x14ac:dyDescent="0.25">
      <c r="A4" t="s">
        <v>1</v>
      </c>
      <c r="B4" t="s">
        <v>4</v>
      </c>
      <c r="C4" t="s">
        <v>1</v>
      </c>
      <c r="D4" t="s">
        <v>4</v>
      </c>
      <c r="E4" t="s">
        <v>1</v>
      </c>
      <c r="F4" t="s">
        <v>4</v>
      </c>
      <c r="G4" t="s">
        <v>1</v>
      </c>
      <c r="H4" t="s">
        <v>4</v>
      </c>
      <c r="I4" t="s">
        <v>1</v>
      </c>
      <c r="J4" t="s">
        <v>4</v>
      </c>
      <c r="K4" t="s">
        <v>1</v>
      </c>
      <c r="L4" t="s">
        <v>4</v>
      </c>
      <c r="M4" t="s">
        <v>1</v>
      </c>
      <c r="N4" t="s">
        <v>4</v>
      </c>
      <c r="O4" t="s">
        <v>4</v>
      </c>
      <c r="P4" t="s">
        <v>4</v>
      </c>
      <c r="Q4" t="s">
        <v>1</v>
      </c>
      <c r="R4" t="s">
        <v>4</v>
      </c>
      <c r="S4" t="s">
        <v>4</v>
      </c>
      <c r="T4" t="s">
        <v>4</v>
      </c>
      <c r="U4" t="s">
        <v>1</v>
      </c>
      <c r="V4" t="s">
        <v>4</v>
      </c>
      <c r="W4" t="s">
        <v>1</v>
      </c>
      <c r="X4" t="s">
        <v>4</v>
      </c>
      <c r="Y4" t="s">
        <v>1</v>
      </c>
      <c r="Z4" t="s">
        <v>4</v>
      </c>
      <c r="AA4" t="s">
        <v>4</v>
      </c>
      <c r="AB4" t="s">
        <v>4</v>
      </c>
      <c r="AC4" t="s">
        <v>1</v>
      </c>
      <c r="AD4" t="s">
        <v>4</v>
      </c>
      <c r="AE4" t="s">
        <v>1</v>
      </c>
      <c r="AF4" t="s">
        <v>4</v>
      </c>
      <c r="AG4" t="s">
        <v>1</v>
      </c>
      <c r="AH4" t="s">
        <v>4</v>
      </c>
      <c r="AI4" t="s">
        <v>1</v>
      </c>
      <c r="AJ4" t="s">
        <v>4</v>
      </c>
      <c r="AK4" t="s">
        <v>4</v>
      </c>
      <c r="AL4" t="s">
        <v>4</v>
      </c>
      <c r="AM4" t="s">
        <v>1</v>
      </c>
      <c r="AN4" t="s">
        <v>4</v>
      </c>
      <c r="AO4" t="s">
        <v>1</v>
      </c>
      <c r="AP4" t="s">
        <v>4</v>
      </c>
      <c r="AQ4" t="s">
        <v>1</v>
      </c>
      <c r="BK4" s="2"/>
      <c r="BL4" s="2"/>
      <c r="BM4" s="2"/>
      <c r="BN4" s="2"/>
      <c r="BO4" s="2"/>
    </row>
    <row r="5" spans="1:67" ht="7.5" customHeight="1" x14ac:dyDescent="0.25">
      <c r="A5" t="s">
        <v>1</v>
      </c>
      <c r="B5" t="s">
        <v>4</v>
      </c>
      <c r="C5" t="s">
        <v>1</v>
      </c>
      <c r="D5" t="s">
        <v>1</v>
      </c>
      <c r="E5" t="s">
        <v>1</v>
      </c>
      <c r="F5" t="s">
        <v>4</v>
      </c>
      <c r="G5" t="s">
        <v>1</v>
      </c>
      <c r="H5" t="s">
        <v>1</v>
      </c>
      <c r="I5" t="s">
        <v>1</v>
      </c>
      <c r="J5" t="s">
        <v>1</v>
      </c>
      <c r="K5" t="s">
        <v>1</v>
      </c>
      <c r="L5" t="s">
        <v>4</v>
      </c>
      <c r="M5" t="s">
        <v>1</v>
      </c>
      <c r="N5" t="s">
        <v>4</v>
      </c>
      <c r="O5" t="s">
        <v>1</v>
      </c>
      <c r="P5" t="s">
        <v>4</v>
      </c>
      <c r="Q5" t="s">
        <v>1</v>
      </c>
      <c r="R5" t="s">
        <v>4</v>
      </c>
      <c r="S5" t="s">
        <v>1</v>
      </c>
      <c r="T5" t="s">
        <v>4</v>
      </c>
      <c r="U5" t="s">
        <v>1</v>
      </c>
      <c r="V5" t="s">
        <v>4</v>
      </c>
      <c r="W5" t="s">
        <v>1</v>
      </c>
      <c r="X5" t="s">
        <v>4</v>
      </c>
      <c r="Y5" t="s">
        <v>1</v>
      </c>
      <c r="Z5" t="s">
        <v>1</v>
      </c>
      <c r="AA5" t="s">
        <v>1</v>
      </c>
      <c r="AB5" t="s">
        <v>4</v>
      </c>
      <c r="AC5" t="s">
        <v>1</v>
      </c>
      <c r="AD5" t="s">
        <v>4</v>
      </c>
      <c r="AE5" t="s">
        <v>1</v>
      </c>
      <c r="AF5" t="s">
        <v>4</v>
      </c>
      <c r="AG5" t="s">
        <v>1</v>
      </c>
      <c r="AH5" t="s">
        <v>4</v>
      </c>
      <c r="AI5" t="s">
        <v>1</v>
      </c>
      <c r="AJ5" t="s">
        <v>1</v>
      </c>
      <c r="AK5" t="s">
        <v>1</v>
      </c>
      <c r="AL5" t="s">
        <v>1</v>
      </c>
      <c r="AM5" t="s">
        <v>1</v>
      </c>
      <c r="AN5" t="s">
        <v>4</v>
      </c>
      <c r="AO5" t="s">
        <v>1</v>
      </c>
      <c r="AP5" t="s">
        <v>4</v>
      </c>
      <c r="AQ5" t="s">
        <v>1</v>
      </c>
      <c r="BK5" s="2"/>
      <c r="BL5" s="2"/>
      <c r="BM5" s="2"/>
      <c r="BN5" s="2"/>
      <c r="BO5" s="2"/>
    </row>
    <row r="6" spans="1:67" ht="7.5" customHeight="1" x14ac:dyDescent="0.25">
      <c r="A6" t="s">
        <v>1</v>
      </c>
      <c r="B6" t="s">
        <v>4</v>
      </c>
      <c r="C6" t="s">
        <v>1</v>
      </c>
      <c r="D6" t="s">
        <v>4</v>
      </c>
      <c r="E6" t="s">
        <v>1</v>
      </c>
      <c r="F6" t="s">
        <v>4</v>
      </c>
      <c r="G6" t="s">
        <v>1</v>
      </c>
      <c r="H6" t="s">
        <v>4</v>
      </c>
      <c r="I6" t="s">
        <v>1</v>
      </c>
      <c r="J6" t="s">
        <v>4</v>
      </c>
      <c r="K6" t="s">
        <v>4</v>
      </c>
      <c r="L6" t="s">
        <v>4</v>
      </c>
      <c r="M6" t="s">
        <v>1</v>
      </c>
      <c r="N6" t="s">
        <v>4</v>
      </c>
      <c r="O6" t="s">
        <v>1</v>
      </c>
      <c r="P6" t="s">
        <v>4</v>
      </c>
      <c r="Q6" t="s">
        <v>1</v>
      </c>
      <c r="R6" t="s">
        <v>4</v>
      </c>
      <c r="S6" t="s">
        <v>1</v>
      </c>
      <c r="T6" t="s">
        <v>4</v>
      </c>
      <c r="U6" t="s">
        <v>1</v>
      </c>
      <c r="V6" t="s">
        <v>4</v>
      </c>
      <c r="W6" t="s">
        <v>1</v>
      </c>
      <c r="X6" t="s">
        <v>4</v>
      </c>
      <c r="Y6" t="s">
        <v>4</v>
      </c>
      <c r="Z6" t="s">
        <v>4</v>
      </c>
      <c r="AA6" t="s">
        <v>1</v>
      </c>
      <c r="AB6" t="s">
        <v>4</v>
      </c>
      <c r="AC6" t="s">
        <v>1</v>
      </c>
      <c r="AD6" t="s">
        <v>4</v>
      </c>
      <c r="AE6" t="s">
        <v>1</v>
      </c>
      <c r="AF6" t="s">
        <v>4</v>
      </c>
      <c r="AG6" t="s">
        <v>1</v>
      </c>
      <c r="AH6" t="s">
        <v>4</v>
      </c>
      <c r="AI6" t="s">
        <v>1</v>
      </c>
      <c r="AJ6" t="s">
        <v>4</v>
      </c>
      <c r="AK6" t="s">
        <v>4</v>
      </c>
      <c r="AL6" t="s">
        <v>4</v>
      </c>
      <c r="AM6" t="s">
        <v>4</v>
      </c>
      <c r="AN6" t="s">
        <v>4</v>
      </c>
      <c r="AO6" t="s">
        <v>4</v>
      </c>
      <c r="AP6" t="s">
        <v>4</v>
      </c>
      <c r="AQ6" t="s">
        <v>1</v>
      </c>
      <c r="BK6" s="2"/>
      <c r="BL6" s="2"/>
      <c r="BM6" s="2"/>
      <c r="BN6" s="2"/>
      <c r="BO6" s="2"/>
    </row>
    <row r="7" spans="1:67" ht="7.5" customHeight="1" x14ac:dyDescent="0.25">
      <c r="A7" t="s">
        <v>1</v>
      </c>
      <c r="B7" t="s">
        <v>4</v>
      </c>
      <c r="C7" t="s">
        <v>1</v>
      </c>
      <c r="D7" t="s">
        <v>4</v>
      </c>
      <c r="E7" t="s">
        <v>1</v>
      </c>
      <c r="F7" t="s">
        <v>4</v>
      </c>
      <c r="G7" t="s">
        <v>1</v>
      </c>
      <c r="H7" t="s">
        <v>4</v>
      </c>
      <c r="I7" t="s">
        <v>1</v>
      </c>
      <c r="J7" t="s">
        <v>1</v>
      </c>
      <c r="K7" t="s">
        <v>1</v>
      </c>
      <c r="L7" t="s">
        <v>4</v>
      </c>
      <c r="M7" t="s">
        <v>1</v>
      </c>
      <c r="N7" t="s">
        <v>4</v>
      </c>
      <c r="O7" t="s">
        <v>1</v>
      </c>
      <c r="P7" t="s">
        <v>4</v>
      </c>
      <c r="Q7" t="s">
        <v>1</v>
      </c>
      <c r="R7" t="s">
        <v>4</v>
      </c>
      <c r="S7" t="s">
        <v>1</v>
      </c>
      <c r="T7" t="s">
        <v>4</v>
      </c>
      <c r="U7" t="s">
        <v>1</v>
      </c>
      <c r="V7" t="s">
        <v>4</v>
      </c>
      <c r="W7" t="s">
        <v>1</v>
      </c>
      <c r="X7" t="s">
        <v>4</v>
      </c>
      <c r="Y7" t="s">
        <v>1</v>
      </c>
      <c r="Z7" t="s">
        <v>4</v>
      </c>
      <c r="AA7" t="s">
        <v>1</v>
      </c>
      <c r="AB7" t="s">
        <v>4</v>
      </c>
      <c r="AC7" t="s">
        <v>1</v>
      </c>
      <c r="AD7" t="s">
        <v>1</v>
      </c>
      <c r="AE7" t="s">
        <v>1</v>
      </c>
      <c r="AF7" t="s">
        <v>4</v>
      </c>
      <c r="AG7" t="s">
        <v>1</v>
      </c>
      <c r="AH7" t="s">
        <v>4</v>
      </c>
      <c r="AI7" t="s">
        <v>1</v>
      </c>
      <c r="AJ7" t="s">
        <v>1</v>
      </c>
      <c r="AK7" t="s">
        <v>1</v>
      </c>
      <c r="AL7" t="s">
        <v>4</v>
      </c>
      <c r="AM7" t="s">
        <v>1</v>
      </c>
      <c r="AN7" t="s">
        <v>4</v>
      </c>
      <c r="AO7" t="s">
        <v>1</v>
      </c>
      <c r="AP7" t="s">
        <v>1</v>
      </c>
      <c r="AQ7" t="s">
        <v>1</v>
      </c>
      <c r="BK7" s="2"/>
      <c r="BL7" s="2"/>
      <c r="BM7" s="2"/>
      <c r="BN7" s="2"/>
      <c r="BO7" s="2"/>
    </row>
    <row r="8" spans="1:67" ht="7.5" customHeight="1" x14ac:dyDescent="0.25">
      <c r="A8" t="s">
        <v>1</v>
      </c>
      <c r="B8" t="s">
        <v>4</v>
      </c>
      <c r="C8" t="s">
        <v>1</v>
      </c>
      <c r="D8" t="s">
        <v>4</v>
      </c>
      <c r="E8" t="s">
        <v>4</v>
      </c>
      <c r="F8" t="s">
        <v>4</v>
      </c>
      <c r="G8" t="s">
        <v>1</v>
      </c>
      <c r="H8" t="s">
        <v>4</v>
      </c>
      <c r="I8" t="s">
        <v>4</v>
      </c>
      <c r="J8" t="s">
        <v>4</v>
      </c>
      <c r="K8" t="s">
        <v>4</v>
      </c>
      <c r="L8" t="s">
        <v>4</v>
      </c>
      <c r="M8" t="s">
        <v>4</v>
      </c>
      <c r="N8" t="s">
        <v>4</v>
      </c>
      <c r="O8" t="s">
        <v>1</v>
      </c>
      <c r="P8" t="s">
        <v>4</v>
      </c>
      <c r="Q8" t="s">
        <v>1</v>
      </c>
      <c r="R8" t="s">
        <v>4</v>
      </c>
      <c r="S8" t="s">
        <v>1</v>
      </c>
      <c r="T8" t="s">
        <v>4</v>
      </c>
      <c r="U8" t="s">
        <v>1</v>
      </c>
      <c r="V8" t="s">
        <v>4</v>
      </c>
      <c r="W8" t="s">
        <v>1</v>
      </c>
      <c r="X8" t="s">
        <v>4</v>
      </c>
      <c r="Y8" t="s">
        <v>1</v>
      </c>
      <c r="Z8" t="s">
        <v>4</v>
      </c>
      <c r="AA8" t="s">
        <v>1</v>
      </c>
      <c r="AB8" t="s">
        <v>4</v>
      </c>
      <c r="AC8" t="s">
        <v>1</v>
      </c>
      <c r="AD8" t="s">
        <v>4</v>
      </c>
      <c r="AE8" t="s">
        <v>4</v>
      </c>
      <c r="AF8" t="s">
        <v>4</v>
      </c>
      <c r="AG8" t="s">
        <v>1</v>
      </c>
      <c r="AH8" t="s">
        <v>4</v>
      </c>
      <c r="AI8" t="s">
        <v>4</v>
      </c>
      <c r="AJ8" t="s">
        <v>4</v>
      </c>
      <c r="AK8" t="s">
        <v>4</v>
      </c>
      <c r="AL8" t="s">
        <v>4</v>
      </c>
      <c r="AM8" t="s">
        <v>1</v>
      </c>
      <c r="AN8" t="s">
        <v>4</v>
      </c>
      <c r="AO8" t="s">
        <v>4</v>
      </c>
      <c r="AP8" t="s">
        <v>4</v>
      </c>
      <c r="AQ8" t="s">
        <v>1</v>
      </c>
      <c r="BK8" s="2"/>
      <c r="BL8" s="2"/>
      <c r="BM8" s="2"/>
      <c r="BN8" s="2"/>
      <c r="BO8" s="2"/>
    </row>
    <row r="9" spans="1:67" ht="7.5" customHeight="1" x14ac:dyDescent="0.25">
      <c r="A9" t="s">
        <v>1</v>
      </c>
      <c r="B9" t="s">
        <v>4</v>
      </c>
      <c r="C9" t="s">
        <v>1</v>
      </c>
      <c r="D9" t="s">
        <v>1</v>
      </c>
      <c r="E9" t="s">
        <v>1</v>
      </c>
      <c r="F9" t="s">
        <v>4</v>
      </c>
      <c r="G9" t="s">
        <v>1</v>
      </c>
      <c r="H9" t="s">
        <v>4</v>
      </c>
      <c r="I9" t="s">
        <v>1</v>
      </c>
      <c r="J9" t="s">
        <v>4</v>
      </c>
      <c r="K9" t="s">
        <v>1</v>
      </c>
      <c r="L9" t="s">
        <v>4</v>
      </c>
      <c r="M9" t="s">
        <v>1</v>
      </c>
      <c r="N9" t="s">
        <v>1</v>
      </c>
      <c r="O9" t="s">
        <v>1</v>
      </c>
      <c r="P9" t="s">
        <v>4</v>
      </c>
      <c r="Q9" t="s">
        <v>1</v>
      </c>
      <c r="R9" t="s">
        <v>4</v>
      </c>
      <c r="S9" t="s">
        <v>1</v>
      </c>
      <c r="T9" t="s">
        <v>4</v>
      </c>
      <c r="U9" t="s">
        <v>1</v>
      </c>
      <c r="V9" t="s">
        <v>4</v>
      </c>
      <c r="W9" t="s">
        <v>1</v>
      </c>
      <c r="X9" t="s">
        <v>4</v>
      </c>
      <c r="Y9" t="s">
        <v>1</v>
      </c>
      <c r="Z9" t="s">
        <v>4</v>
      </c>
      <c r="AA9" t="s">
        <v>1</v>
      </c>
      <c r="AB9" t="s">
        <v>4</v>
      </c>
      <c r="AC9" t="s">
        <v>1</v>
      </c>
      <c r="AD9" t="s">
        <v>4</v>
      </c>
      <c r="AE9" t="s">
        <v>1</v>
      </c>
      <c r="AF9" t="s">
        <v>4</v>
      </c>
      <c r="AG9" t="s">
        <v>1</v>
      </c>
      <c r="AH9" t="s">
        <v>4</v>
      </c>
      <c r="AI9" t="s">
        <v>1</v>
      </c>
      <c r="AJ9" t="s">
        <v>1</v>
      </c>
      <c r="AK9" t="s">
        <v>1</v>
      </c>
      <c r="AL9" t="s">
        <v>1</v>
      </c>
      <c r="AM9" t="s">
        <v>1</v>
      </c>
      <c r="AN9" t="s">
        <v>1</v>
      </c>
      <c r="AO9" t="s">
        <v>1</v>
      </c>
      <c r="AP9" t="s">
        <v>4</v>
      </c>
      <c r="AQ9" t="s">
        <v>1</v>
      </c>
      <c r="BK9" s="2"/>
      <c r="BL9" s="2"/>
      <c r="BM9" s="2"/>
      <c r="BN9" s="2"/>
      <c r="BO9" s="2"/>
    </row>
    <row r="10" spans="1:67" ht="7.5" customHeight="1" x14ac:dyDescent="0.25">
      <c r="A10" t="s">
        <v>1</v>
      </c>
      <c r="B10" t="s">
        <v>4</v>
      </c>
      <c r="C10" t="s">
        <v>1</v>
      </c>
      <c r="D10" t="s">
        <v>4</v>
      </c>
      <c r="E10" t="s">
        <v>1</v>
      </c>
      <c r="F10" t="s">
        <v>4</v>
      </c>
      <c r="G10" t="s">
        <v>4</v>
      </c>
      <c r="H10" t="s">
        <v>4</v>
      </c>
      <c r="I10" t="s">
        <v>1</v>
      </c>
      <c r="J10" t="s">
        <v>4</v>
      </c>
      <c r="K10" t="s">
        <v>1</v>
      </c>
      <c r="L10" t="s">
        <v>4</v>
      </c>
      <c r="M10" t="s">
        <v>1</v>
      </c>
      <c r="N10" t="s">
        <v>4</v>
      </c>
      <c r="O10" t="s">
        <v>1</v>
      </c>
      <c r="P10" t="s">
        <v>4</v>
      </c>
      <c r="Q10" t="s">
        <v>1</v>
      </c>
      <c r="R10" t="s">
        <v>4</v>
      </c>
      <c r="S10" t="s">
        <v>1</v>
      </c>
      <c r="T10" t="s">
        <v>4</v>
      </c>
      <c r="U10" t="s">
        <v>1</v>
      </c>
      <c r="V10" t="s">
        <v>4</v>
      </c>
      <c r="W10" t="s">
        <v>1</v>
      </c>
      <c r="X10" t="s">
        <v>4</v>
      </c>
      <c r="Y10" t="s">
        <v>1</v>
      </c>
      <c r="Z10" t="s">
        <v>4</v>
      </c>
      <c r="AA10" t="s">
        <v>1</v>
      </c>
      <c r="AB10" t="s">
        <v>4</v>
      </c>
      <c r="AC10" t="s">
        <v>1</v>
      </c>
      <c r="AD10" t="s">
        <v>4</v>
      </c>
      <c r="AE10" t="s">
        <v>1</v>
      </c>
      <c r="AF10" t="s">
        <v>4</v>
      </c>
      <c r="AG10" t="s">
        <v>1</v>
      </c>
      <c r="AH10" t="s">
        <v>4</v>
      </c>
      <c r="AI10" t="s">
        <v>1</v>
      </c>
      <c r="AJ10" t="s">
        <v>4</v>
      </c>
      <c r="AK10" t="s">
        <v>1</v>
      </c>
      <c r="AL10" t="s">
        <v>4</v>
      </c>
      <c r="AM10" t="s">
        <v>1</v>
      </c>
      <c r="AN10" t="s">
        <v>4</v>
      </c>
      <c r="AO10" t="s">
        <v>1</v>
      </c>
      <c r="AP10" t="s">
        <v>4</v>
      </c>
      <c r="AQ10" t="s">
        <v>1</v>
      </c>
      <c r="BK10" s="2"/>
      <c r="BL10" s="2"/>
      <c r="BM10" s="2"/>
      <c r="BN10" s="2"/>
      <c r="BO10" s="2"/>
    </row>
    <row r="11" spans="1:67" ht="7.5" customHeight="1" x14ac:dyDescent="0.25">
      <c r="A11" t="s">
        <v>1</v>
      </c>
      <c r="B11" t="s">
        <v>4</v>
      </c>
      <c r="C11" t="s">
        <v>1</v>
      </c>
      <c r="D11" t="s">
        <v>4</v>
      </c>
      <c r="E11" t="s">
        <v>1</v>
      </c>
      <c r="F11" t="s">
        <v>4</v>
      </c>
      <c r="G11" t="s">
        <v>1</v>
      </c>
      <c r="H11" t="s">
        <v>4</v>
      </c>
      <c r="I11" t="s">
        <v>1</v>
      </c>
      <c r="J11" t="s">
        <v>4</v>
      </c>
      <c r="K11" t="s">
        <v>1</v>
      </c>
      <c r="L11" t="s">
        <v>4</v>
      </c>
      <c r="M11" t="s">
        <v>1</v>
      </c>
      <c r="N11" t="s">
        <v>4</v>
      </c>
      <c r="O11" t="s">
        <v>1</v>
      </c>
      <c r="P11" t="s">
        <v>4</v>
      </c>
      <c r="Q11" t="s">
        <v>1</v>
      </c>
      <c r="R11" t="s">
        <v>1</v>
      </c>
      <c r="S11" t="s">
        <v>1</v>
      </c>
      <c r="T11" t="s">
        <v>1</v>
      </c>
      <c r="U11" t="s">
        <v>1</v>
      </c>
      <c r="V11" t="s">
        <v>1</v>
      </c>
      <c r="W11" t="s">
        <v>1</v>
      </c>
      <c r="X11" t="s">
        <v>1</v>
      </c>
      <c r="Y11" t="s">
        <v>1</v>
      </c>
      <c r="Z11" t="s">
        <v>1</v>
      </c>
      <c r="AA11" t="s">
        <v>1</v>
      </c>
      <c r="AB11" t="s">
        <v>4</v>
      </c>
      <c r="AC11" t="s">
        <v>1</v>
      </c>
      <c r="AD11" t="s">
        <v>4</v>
      </c>
      <c r="AE11" t="s">
        <v>1</v>
      </c>
      <c r="AF11" t="s">
        <v>1</v>
      </c>
      <c r="AG11" t="s">
        <v>1</v>
      </c>
      <c r="AH11" t="s">
        <v>4</v>
      </c>
      <c r="AI11" t="s">
        <v>1</v>
      </c>
      <c r="AJ11" t="s">
        <v>4</v>
      </c>
      <c r="AK11" t="s">
        <v>1</v>
      </c>
      <c r="AL11" t="s">
        <v>4</v>
      </c>
      <c r="AM11" t="s">
        <v>1</v>
      </c>
      <c r="AN11" t="s">
        <v>4</v>
      </c>
      <c r="AO11" t="s">
        <v>1</v>
      </c>
      <c r="AP11" t="s">
        <v>4</v>
      </c>
      <c r="AQ11" t="s">
        <v>1</v>
      </c>
      <c r="BK11" s="2"/>
      <c r="BL11" s="2"/>
      <c r="BM11" s="2"/>
      <c r="BN11" s="2"/>
      <c r="BO11" s="2"/>
    </row>
    <row r="12" spans="1:67" ht="7.5" customHeight="1" x14ac:dyDescent="0.25">
      <c r="A12" t="s">
        <v>1</v>
      </c>
      <c r="B12" t="s">
        <v>4</v>
      </c>
      <c r="C12" t="s">
        <v>1</v>
      </c>
      <c r="D12" t="s">
        <v>4</v>
      </c>
      <c r="E12" t="s">
        <v>1</v>
      </c>
      <c r="F12" t="s">
        <v>4</v>
      </c>
      <c r="G12" t="s">
        <v>1</v>
      </c>
      <c r="H12" t="s">
        <v>4</v>
      </c>
      <c r="I12" t="s">
        <v>1</v>
      </c>
      <c r="J12" t="s">
        <v>4</v>
      </c>
      <c r="K12" t="s">
        <v>1</v>
      </c>
      <c r="L12" t="s">
        <v>4</v>
      </c>
      <c r="M12" t="s">
        <v>4</v>
      </c>
      <c r="N12" t="s">
        <v>4</v>
      </c>
      <c r="O12" t="s">
        <v>1</v>
      </c>
      <c r="P12" t="s">
        <v>4</v>
      </c>
      <c r="Q12" t="s">
        <v>1</v>
      </c>
      <c r="R12" t="s">
        <v>4</v>
      </c>
      <c r="S12" t="s">
        <v>1</v>
      </c>
      <c r="T12" t="s">
        <v>4</v>
      </c>
      <c r="U12" t="s">
        <v>1</v>
      </c>
      <c r="V12" t="s">
        <v>4</v>
      </c>
      <c r="W12" t="s">
        <v>1</v>
      </c>
      <c r="X12" t="s">
        <v>4</v>
      </c>
      <c r="Y12" t="s">
        <v>4</v>
      </c>
      <c r="Z12" t="s">
        <v>4</v>
      </c>
      <c r="AA12" t="s">
        <v>1</v>
      </c>
      <c r="AB12" t="s">
        <v>4</v>
      </c>
      <c r="AC12" t="s">
        <v>1</v>
      </c>
      <c r="AD12" t="s">
        <v>4</v>
      </c>
      <c r="AE12" t="s">
        <v>4</v>
      </c>
      <c r="AF12" t="s">
        <v>4</v>
      </c>
      <c r="AG12" t="s">
        <v>1</v>
      </c>
      <c r="AH12" t="s">
        <v>4</v>
      </c>
      <c r="AI12" t="s">
        <v>4</v>
      </c>
      <c r="AJ12" t="s">
        <v>4</v>
      </c>
      <c r="AK12" t="s">
        <v>4</v>
      </c>
      <c r="AL12" t="s">
        <v>4</v>
      </c>
      <c r="AM12" t="s">
        <v>1</v>
      </c>
      <c r="AN12" t="s">
        <v>4</v>
      </c>
      <c r="AO12" t="s">
        <v>1</v>
      </c>
      <c r="AP12" t="s">
        <v>4</v>
      </c>
      <c r="AQ12" t="s">
        <v>1</v>
      </c>
    </row>
    <row r="13" spans="1:67" ht="7.5" customHeight="1" x14ac:dyDescent="0.25">
      <c r="A13" t="s">
        <v>1</v>
      </c>
      <c r="B13" t="s">
        <v>4</v>
      </c>
      <c r="C13" t="s">
        <v>1</v>
      </c>
      <c r="D13" t="s">
        <v>4</v>
      </c>
      <c r="E13" t="s">
        <v>1</v>
      </c>
      <c r="F13" t="s">
        <v>4</v>
      </c>
      <c r="G13" t="s">
        <v>1</v>
      </c>
      <c r="H13" t="s">
        <v>4</v>
      </c>
      <c r="I13" t="s">
        <v>1</v>
      </c>
      <c r="J13" t="s">
        <v>4</v>
      </c>
      <c r="K13" t="s">
        <v>1</v>
      </c>
      <c r="L13" t="s">
        <v>4</v>
      </c>
      <c r="M13" t="s">
        <v>1</v>
      </c>
      <c r="N13" t="s">
        <v>4</v>
      </c>
      <c r="O13" t="s">
        <v>1</v>
      </c>
      <c r="P13" t="s">
        <v>4</v>
      </c>
      <c r="Q13" t="s">
        <v>1</v>
      </c>
      <c r="R13" t="s">
        <v>4</v>
      </c>
      <c r="S13" t="s">
        <v>1</v>
      </c>
      <c r="T13" t="s">
        <v>4</v>
      </c>
      <c r="U13" t="s">
        <v>1</v>
      </c>
      <c r="V13" t="s">
        <v>4</v>
      </c>
      <c r="W13" t="s">
        <v>1</v>
      </c>
      <c r="X13" t="s">
        <v>4</v>
      </c>
      <c r="Y13" t="s">
        <v>1</v>
      </c>
      <c r="Z13" t="s">
        <v>4</v>
      </c>
      <c r="AA13" t="s">
        <v>1</v>
      </c>
      <c r="AB13" t="s">
        <v>4</v>
      </c>
      <c r="AC13" t="s">
        <v>1</v>
      </c>
      <c r="AD13" t="s">
        <v>4</v>
      </c>
      <c r="AE13" t="s">
        <v>1</v>
      </c>
      <c r="AF13" t="s">
        <v>1</v>
      </c>
      <c r="AG13" t="s">
        <v>1</v>
      </c>
      <c r="AH13" t="s">
        <v>4</v>
      </c>
      <c r="AI13" t="s">
        <v>1</v>
      </c>
      <c r="AJ13" t="s">
        <v>1</v>
      </c>
      <c r="AK13" t="s">
        <v>1</v>
      </c>
      <c r="AL13" t="s">
        <v>4</v>
      </c>
      <c r="AM13" t="s">
        <v>1</v>
      </c>
      <c r="AN13" t="s">
        <v>4</v>
      </c>
      <c r="AO13" t="s">
        <v>1</v>
      </c>
      <c r="AP13" t="s">
        <v>1</v>
      </c>
      <c r="AQ13" t="s">
        <v>1</v>
      </c>
    </row>
    <row r="14" spans="1:67" ht="7.5" customHeight="1" x14ac:dyDescent="0.25">
      <c r="A14" t="s">
        <v>1</v>
      </c>
      <c r="B14" t="s">
        <v>4</v>
      </c>
      <c r="C14" t="s">
        <v>1</v>
      </c>
      <c r="D14" t="s">
        <v>4</v>
      </c>
      <c r="E14" t="s">
        <v>4</v>
      </c>
      <c r="F14" t="s">
        <v>4</v>
      </c>
      <c r="G14" t="s">
        <v>1</v>
      </c>
      <c r="H14" t="s">
        <v>4</v>
      </c>
      <c r="I14" t="s">
        <v>1</v>
      </c>
      <c r="J14" t="s">
        <v>4</v>
      </c>
      <c r="K14" t="s">
        <v>1</v>
      </c>
      <c r="L14" t="s">
        <v>4</v>
      </c>
      <c r="M14" t="s">
        <v>1</v>
      </c>
      <c r="N14" t="s">
        <v>4</v>
      </c>
      <c r="O14" t="s">
        <v>1</v>
      </c>
      <c r="P14" t="s">
        <v>4</v>
      </c>
      <c r="Q14" t="s">
        <v>1</v>
      </c>
      <c r="R14" t="s">
        <v>4</v>
      </c>
      <c r="S14" t="s">
        <v>1</v>
      </c>
      <c r="T14" t="s">
        <v>4</v>
      </c>
      <c r="U14" t="s">
        <v>4</v>
      </c>
      <c r="V14" t="s">
        <v>4</v>
      </c>
      <c r="W14" t="s">
        <v>1</v>
      </c>
      <c r="X14" t="s">
        <v>4</v>
      </c>
      <c r="Y14" t="s">
        <v>1</v>
      </c>
      <c r="Z14" t="s">
        <v>4</v>
      </c>
      <c r="AA14" t="s">
        <v>1</v>
      </c>
      <c r="AB14" t="s">
        <v>4</v>
      </c>
      <c r="AC14" t="s">
        <v>1</v>
      </c>
      <c r="AD14" t="s">
        <v>4</v>
      </c>
      <c r="AE14" t="s">
        <v>1</v>
      </c>
      <c r="AF14" t="s">
        <v>4</v>
      </c>
      <c r="AG14" t="s">
        <v>1</v>
      </c>
      <c r="AH14" t="s">
        <v>4</v>
      </c>
      <c r="AI14" t="s">
        <v>1</v>
      </c>
      <c r="AJ14" t="s">
        <v>4</v>
      </c>
      <c r="AK14" t="s">
        <v>1</v>
      </c>
      <c r="AL14" t="s">
        <v>4</v>
      </c>
      <c r="AM14" t="s">
        <v>4</v>
      </c>
      <c r="AN14" t="s">
        <v>4</v>
      </c>
      <c r="AO14" t="s">
        <v>1</v>
      </c>
      <c r="AP14" t="s">
        <v>4</v>
      </c>
      <c r="AQ14" t="s">
        <v>1</v>
      </c>
    </row>
    <row r="15" spans="1:67" ht="7.5" customHeight="1" x14ac:dyDescent="0.25">
      <c r="A15" t="s">
        <v>1</v>
      </c>
      <c r="B15" t="s">
        <v>4</v>
      </c>
      <c r="C15" t="s">
        <v>1</v>
      </c>
      <c r="D15" t="s">
        <v>4</v>
      </c>
      <c r="E15" t="s">
        <v>1</v>
      </c>
      <c r="F15" t="s">
        <v>4</v>
      </c>
      <c r="G15" t="s">
        <v>1</v>
      </c>
      <c r="H15" t="s">
        <v>1</v>
      </c>
      <c r="I15" t="s">
        <v>1</v>
      </c>
      <c r="J15" t="s">
        <v>1</v>
      </c>
      <c r="K15" t="s">
        <v>1</v>
      </c>
      <c r="L15" t="s">
        <v>4</v>
      </c>
      <c r="M15" t="s">
        <v>1</v>
      </c>
      <c r="N15" t="s">
        <v>4</v>
      </c>
      <c r="O15" t="s">
        <v>1</v>
      </c>
      <c r="P15" t="s">
        <v>4</v>
      </c>
      <c r="Q15" t="s">
        <v>1</v>
      </c>
      <c r="R15" t="s">
        <v>4</v>
      </c>
      <c r="S15" t="s">
        <v>1</v>
      </c>
      <c r="T15" t="s">
        <v>1</v>
      </c>
      <c r="U15" t="s">
        <v>1</v>
      </c>
      <c r="V15" t="s">
        <v>4</v>
      </c>
      <c r="W15" t="s">
        <v>1</v>
      </c>
      <c r="X15" t="s">
        <v>1</v>
      </c>
      <c r="Y15" t="s">
        <v>1</v>
      </c>
      <c r="Z15" t="s">
        <v>4</v>
      </c>
      <c r="AA15" t="s">
        <v>1</v>
      </c>
      <c r="AB15" t="s">
        <v>4</v>
      </c>
      <c r="AC15" t="s">
        <v>1</v>
      </c>
      <c r="AD15" t="s">
        <v>4</v>
      </c>
      <c r="AE15" t="s">
        <v>1</v>
      </c>
      <c r="AF15" t="s">
        <v>4</v>
      </c>
      <c r="AG15" t="s">
        <v>1</v>
      </c>
      <c r="AH15" t="s">
        <v>1</v>
      </c>
      <c r="AI15" t="s">
        <v>1</v>
      </c>
      <c r="AJ15" t="s">
        <v>4</v>
      </c>
      <c r="AK15" t="s">
        <v>1</v>
      </c>
      <c r="AL15" t="s">
        <v>4</v>
      </c>
      <c r="AM15" t="s">
        <v>1</v>
      </c>
      <c r="AN15" t="s">
        <v>4</v>
      </c>
      <c r="AO15" t="s">
        <v>1</v>
      </c>
      <c r="AP15" t="s">
        <v>4</v>
      </c>
      <c r="AQ15" t="s">
        <v>1</v>
      </c>
    </row>
    <row r="16" spans="1:67" ht="7.5" customHeight="1" x14ac:dyDescent="0.25">
      <c r="A16" t="s">
        <v>1</v>
      </c>
      <c r="B16" t="s">
        <v>4</v>
      </c>
      <c r="C16" t="s">
        <v>4</v>
      </c>
      <c r="D16" t="s">
        <v>4</v>
      </c>
      <c r="E16" t="s">
        <v>1</v>
      </c>
      <c r="F16" t="s">
        <v>4</v>
      </c>
      <c r="G16" t="s">
        <v>1</v>
      </c>
      <c r="H16" t="s">
        <v>4</v>
      </c>
      <c r="I16" t="s">
        <v>4</v>
      </c>
      <c r="J16" t="s">
        <v>4</v>
      </c>
      <c r="K16" t="s">
        <v>4</v>
      </c>
      <c r="L16" t="s">
        <v>4</v>
      </c>
      <c r="M16" t="s">
        <v>1</v>
      </c>
      <c r="N16" t="s">
        <v>4</v>
      </c>
      <c r="O16" t="s">
        <v>1</v>
      </c>
      <c r="P16" t="s">
        <v>4</v>
      </c>
      <c r="Q16" t="s">
        <v>1</v>
      </c>
      <c r="R16" t="s">
        <v>4</v>
      </c>
      <c r="S16" t="s">
        <v>4</v>
      </c>
      <c r="T16" t="s">
        <v>4</v>
      </c>
      <c r="U16" t="s">
        <v>1</v>
      </c>
      <c r="V16" t="s">
        <v>4</v>
      </c>
      <c r="W16" t="s">
        <v>4</v>
      </c>
      <c r="X16" t="s">
        <v>4</v>
      </c>
      <c r="Y16" t="s">
        <v>4</v>
      </c>
      <c r="Z16" t="s">
        <v>4</v>
      </c>
      <c r="AA16" t="s">
        <v>4</v>
      </c>
      <c r="AB16" t="s">
        <v>4</v>
      </c>
      <c r="AC16" t="s">
        <v>4</v>
      </c>
      <c r="AD16" t="s">
        <v>4</v>
      </c>
      <c r="AE16" t="s">
        <v>1</v>
      </c>
      <c r="AF16" t="s">
        <v>4</v>
      </c>
      <c r="AG16" t="s">
        <v>1</v>
      </c>
      <c r="AH16" t="s">
        <v>4</v>
      </c>
      <c r="AI16" t="s">
        <v>1</v>
      </c>
      <c r="AJ16" t="s">
        <v>4</v>
      </c>
      <c r="AK16" t="s">
        <v>4</v>
      </c>
      <c r="AL16" t="s">
        <v>4</v>
      </c>
      <c r="AM16" t="s">
        <v>1</v>
      </c>
      <c r="AN16" t="s">
        <v>4</v>
      </c>
      <c r="AO16" t="s">
        <v>4</v>
      </c>
      <c r="AP16" t="s">
        <v>4</v>
      </c>
      <c r="AQ16" t="s">
        <v>1</v>
      </c>
    </row>
    <row r="17" spans="1:43" ht="7.5" customHeight="1" x14ac:dyDescent="0.25">
      <c r="A17" t="s">
        <v>1</v>
      </c>
      <c r="B17" t="s">
        <v>1</v>
      </c>
      <c r="C17" t="s">
        <v>1</v>
      </c>
      <c r="D17" t="s">
        <v>1</v>
      </c>
      <c r="E17" t="s">
        <v>1</v>
      </c>
      <c r="F17" t="s">
        <v>1</v>
      </c>
      <c r="G17" t="s">
        <v>1</v>
      </c>
      <c r="H17" t="s">
        <v>4</v>
      </c>
      <c r="I17" t="s">
        <v>1</v>
      </c>
      <c r="J17" t="s">
        <v>1</v>
      </c>
      <c r="K17" t="s">
        <v>1</v>
      </c>
      <c r="L17" t="s">
        <v>1</v>
      </c>
      <c r="M17" t="s">
        <v>1</v>
      </c>
      <c r="N17" t="s">
        <v>1</v>
      </c>
      <c r="O17" t="s">
        <v>1</v>
      </c>
      <c r="P17" t="s">
        <v>1</v>
      </c>
      <c r="Q17" t="s">
        <v>1</v>
      </c>
      <c r="R17" t="s">
        <v>4</v>
      </c>
      <c r="S17" t="s">
        <v>1</v>
      </c>
      <c r="T17" t="s">
        <v>4</v>
      </c>
      <c r="U17" t="s">
        <v>1</v>
      </c>
      <c r="V17" t="s">
        <v>4</v>
      </c>
      <c r="W17" t="s">
        <v>1</v>
      </c>
      <c r="X17" t="s">
        <v>4</v>
      </c>
      <c r="Y17" t="s">
        <v>1</v>
      </c>
      <c r="Z17" t="s">
        <v>4</v>
      </c>
      <c r="AA17" t="s">
        <v>1</v>
      </c>
      <c r="AB17" t="s">
        <v>4</v>
      </c>
      <c r="AC17" t="s">
        <v>1</v>
      </c>
      <c r="AD17" t="s">
        <v>4</v>
      </c>
      <c r="AE17" t="s">
        <v>1</v>
      </c>
      <c r="AF17" t="s">
        <v>4</v>
      </c>
      <c r="AG17" t="s">
        <v>1</v>
      </c>
      <c r="AH17" t="s">
        <v>4</v>
      </c>
      <c r="AI17" t="s">
        <v>1</v>
      </c>
      <c r="AJ17" t="s">
        <v>1</v>
      </c>
      <c r="AK17" t="s">
        <v>1</v>
      </c>
      <c r="AL17" t="s">
        <v>4</v>
      </c>
      <c r="AM17" t="s">
        <v>1</v>
      </c>
      <c r="AN17" t="s">
        <v>1</v>
      </c>
      <c r="AO17" t="s">
        <v>1</v>
      </c>
      <c r="AP17" t="s">
        <v>1</v>
      </c>
      <c r="AQ17" t="s">
        <v>1</v>
      </c>
    </row>
    <row r="18" spans="1:43" ht="7.5" customHeight="1" x14ac:dyDescent="0.25">
      <c r="A18" t="s">
        <v>1</v>
      </c>
      <c r="B18" t="s">
        <v>4</v>
      </c>
      <c r="C18" t="s">
        <v>1</v>
      </c>
      <c r="D18" t="s">
        <v>4</v>
      </c>
      <c r="E18" t="s">
        <v>1</v>
      </c>
      <c r="F18" t="s">
        <v>4</v>
      </c>
      <c r="G18" t="s">
        <v>4</v>
      </c>
      <c r="H18" t="s">
        <v>4</v>
      </c>
      <c r="I18" t="s">
        <v>1</v>
      </c>
      <c r="J18" t="s">
        <v>4</v>
      </c>
      <c r="K18" t="s">
        <v>1</v>
      </c>
      <c r="L18" t="s">
        <v>4</v>
      </c>
      <c r="M18" t="s">
        <v>1</v>
      </c>
      <c r="N18" t="s">
        <v>4</v>
      </c>
      <c r="O18" t="s">
        <v>4</v>
      </c>
      <c r="P18" t="s">
        <v>4</v>
      </c>
      <c r="Q18" t="s">
        <v>4</v>
      </c>
      <c r="R18" t="s">
        <v>4</v>
      </c>
      <c r="S18" t="s">
        <v>1</v>
      </c>
      <c r="T18" t="s">
        <v>4</v>
      </c>
      <c r="U18" t="s">
        <v>1</v>
      </c>
      <c r="V18" t="s">
        <v>4</v>
      </c>
      <c r="W18" t="s">
        <v>1</v>
      </c>
      <c r="X18" t="s">
        <v>4</v>
      </c>
      <c r="Y18" t="s">
        <v>1</v>
      </c>
      <c r="Z18" t="s">
        <v>4</v>
      </c>
      <c r="AA18" t="s">
        <v>1</v>
      </c>
      <c r="AB18" t="s">
        <v>4</v>
      </c>
      <c r="AC18" t="s">
        <v>1</v>
      </c>
      <c r="AD18" t="s">
        <v>4</v>
      </c>
      <c r="AE18" t="s">
        <v>1</v>
      </c>
      <c r="AF18" t="s">
        <v>4</v>
      </c>
      <c r="AG18" t="s">
        <v>1</v>
      </c>
      <c r="AH18" t="s">
        <v>4</v>
      </c>
      <c r="AI18" t="s">
        <v>4</v>
      </c>
      <c r="AJ18" t="s">
        <v>4</v>
      </c>
      <c r="AK18" t="s">
        <v>1</v>
      </c>
      <c r="AL18" t="s">
        <v>4</v>
      </c>
      <c r="AM18" t="s">
        <v>4</v>
      </c>
      <c r="AN18" t="s">
        <v>4</v>
      </c>
      <c r="AO18" t="s">
        <v>1</v>
      </c>
      <c r="AP18" t="s">
        <v>4</v>
      </c>
      <c r="AQ18" t="s">
        <v>1</v>
      </c>
    </row>
    <row r="19" spans="1:43" ht="7.5" customHeight="1" x14ac:dyDescent="0.25">
      <c r="A19" t="s">
        <v>1</v>
      </c>
      <c r="B19" t="s">
        <v>4</v>
      </c>
      <c r="C19" t="s">
        <v>1</v>
      </c>
      <c r="D19" t="s">
        <v>4</v>
      </c>
      <c r="E19" t="s">
        <v>1</v>
      </c>
      <c r="F19" t="s">
        <v>1</v>
      </c>
      <c r="G19" t="s">
        <v>1</v>
      </c>
      <c r="H19" t="s">
        <v>4</v>
      </c>
      <c r="I19" t="s">
        <v>1</v>
      </c>
      <c r="J19" t="s">
        <v>4</v>
      </c>
      <c r="K19" t="s">
        <v>1</v>
      </c>
      <c r="L19" t="s">
        <v>4</v>
      </c>
      <c r="M19" t="s">
        <v>1</v>
      </c>
      <c r="N19" t="s">
        <v>4</v>
      </c>
      <c r="O19" t="s">
        <v>1</v>
      </c>
      <c r="P19" t="s">
        <v>4</v>
      </c>
      <c r="Q19" t="s">
        <v>1</v>
      </c>
      <c r="R19" t="s">
        <v>4</v>
      </c>
      <c r="S19" t="s">
        <v>1</v>
      </c>
      <c r="T19" t="s">
        <v>4</v>
      </c>
      <c r="U19" t="s">
        <v>1</v>
      </c>
      <c r="V19" t="s">
        <v>1</v>
      </c>
      <c r="W19" t="s">
        <v>1</v>
      </c>
      <c r="X19" t="s">
        <v>1</v>
      </c>
      <c r="Y19" t="s">
        <v>1</v>
      </c>
      <c r="Z19" t="s">
        <v>4</v>
      </c>
      <c r="AA19" t="s">
        <v>1</v>
      </c>
      <c r="AB19" t="s">
        <v>4</v>
      </c>
      <c r="AC19" t="s">
        <v>1</v>
      </c>
      <c r="AD19" t="s">
        <v>4</v>
      </c>
      <c r="AE19" t="s">
        <v>1</v>
      </c>
      <c r="AF19" t="s">
        <v>4</v>
      </c>
      <c r="AG19" t="s">
        <v>1</v>
      </c>
      <c r="AH19" t="s">
        <v>1</v>
      </c>
      <c r="AI19" t="s">
        <v>1</v>
      </c>
      <c r="AJ19" t="s">
        <v>4</v>
      </c>
      <c r="AK19" t="s">
        <v>1</v>
      </c>
      <c r="AL19" t="s">
        <v>4</v>
      </c>
      <c r="AM19" t="s">
        <v>1</v>
      </c>
      <c r="AN19" t="s">
        <v>4</v>
      </c>
      <c r="AO19" t="s">
        <v>1</v>
      </c>
      <c r="AP19" t="s">
        <v>4</v>
      </c>
      <c r="AQ19" t="s">
        <v>1</v>
      </c>
    </row>
    <row r="20" spans="1:43" ht="7.5" customHeight="1" x14ac:dyDescent="0.25">
      <c r="A20" t="s">
        <v>1</v>
      </c>
      <c r="B20" t="s">
        <v>4</v>
      </c>
      <c r="C20" t="s">
        <v>1</v>
      </c>
      <c r="D20" t="s">
        <v>4</v>
      </c>
      <c r="E20" t="s">
        <v>1</v>
      </c>
      <c r="F20" t="s">
        <v>4</v>
      </c>
      <c r="G20" t="s">
        <v>4</v>
      </c>
      <c r="H20" t="s">
        <v>4</v>
      </c>
      <c r="I20" t="s">
        <v>4</v>
      </c>
      <c r="J20" t="s">
        <v>4</v>
      </c>
      <c r="K20" t="s">
        <v>1</v>
      </c>
      <c r="L20" t="s">
        <v>4</v>
      </c>
      <c r="M20" t="s">
        <v>4</v>
      </c>
      <c r="N20" t="s">
        <v>4</v>
      </c>
      <c r="O20" t="s">
        <v>1</v>
      </c>
      <c r="P20" t="s">
        <v>4</v>
      </c>
      <c r="Q20" t="s">
        <v>1</v>
      </c>
      <c r="R20" t="s">
        <v>4</v>
      </c>
      <c r="S20" t="s">
        <v>1</v>
      </c>
      <c r="T20" t="s">
        <v>4</v>
      </c>
      <c r="U20" t="s">
        <v>4</v>
      </c>
      <c r="V20" t="s">
        <v>4</v>
      </c>
      <c r="W20" t="s">
        <v>1</v>
      </c>
      <c r="X20" t="s">
        <v>4</v>
      </c>
      <c r="Y20" t="s">
        <v>1</v>
      </c>
      <c r="Z20" t="s">
        <v>4</v>
      </c>
      <c r="AA20" t="s">
        <v>1</v>
      </c>
      <c r="AB20" t="s">
        <v>4</v>
      </c>
      <c r="AC20" t="s">
        <v>1</v>
      </c>
      <c r="AD20" t="s">
        <v>4</v>
      </c>
      <c r="AE20" t="s">
        <v>4</v>
      </c>
      <c r="AF20" t="s">
        <v>4</v>
      </c>
      <c r="AG20" t="s">
        <v>4</v>
      </c>
      <c r="AH20" t="s">
        <v>4</v>
      </c>
      <c r="AI20" t="s">
        <v>4</v>
      </c>
      <c r="AJ20" t="s">
        <v>4</v>
      </c>
      <c r="AK20" t="s">
        <v>4</v>
      </c>
      <c r="AL20" t="s">
        <v>4</v>
      </c>
      <c r="AM20" t="s">
        <v>1</v>
      </c>
      <c r="AN20" t="s">
        <v>4</v>
      </c>
      <c r="AO20" t="s">
        <v>4</v>
      </c>
      <c r="AP20" t="s">
        <v>4</v>
      </c>
      <c r="AQ20" t="s">
        <v>1</v>
      </c>
    </row>
    <row r="21" spans="1:43" ht="7.5" customHeight="1" x14ac:dyDescent="0.25">
      <c r="A21" t="s">
        <v>1</v>
      </c>
      <c r="B21" t="s">
        <v>4</v>
      </c>
      <c r="C21" t="s">
        <v>1</v>
      </c>
      <c r="D21" t="s">
        <v>4</v>
      </c>
      <c r="E21" t="s">
        <v>1</v>
      </c>
      <c r="F21" t="s">
        <v>4</v>
      </c>
      <c r="G21" t="s">
        <v>1</v>
      </c>
      <c r="H21" t="s">
        <v>1</v>
      </c>
      <c r="I21" t="s">
        <v>1</v>
      </c>
      <c r="J21" t="s">
        <v>1</v>
      </c>
      <c r="K21" t="s">
        <v>1</v>
      </c>
      <c r="L21" t="s">
        <v>4</v>
      </c>
      <c r="M21" t="s">
        <v>1</v>
      </c>
      <c r="N21" t="s">
        <v>1</v>
      </c>
      <c r="O21" t="s">
        <v>1</v>
      </c>
      <c r="P21" t="s">
        <v>1</v>
      </c>
      <c r="Q21" t="s">
        <v>1</v>
      </c>
      <c r="R21" t="s">
        <v>4</v>
      </c>
      <c r="S21" t="s">
        <v>1</v>
      </c>
      <c r="T21" t="s">
        <v>1</v>
      </c>
      <c r="U21" t="s">
        <v>1</v>
      </c>
      <c r="V21" t="s">
        <v>4</v>
      </c>
      <c r="W21" t="s">
        <v>1</v>
      </c>
      <c r="X21" t="s">
        <v>4</v>
      </c>
      <c r="Y21" t="s">
        <v>1</v>
      </c>
      <c r="Z21" t="s">
        <v>4</v>
      </c>
      <c r="AA21" t="s">
        <v>1</v>
      </c>
      <c r="AB21" t="s">
        <v>1</v>
      </c>
      <c r="AC21" t="s">
        <v>1</v>
      </c>
      <c r="AD21" t="s">
        <v>4</v>
      </c>
      <c r="AE21" t="s">
        <v>1</v>
      </c>
      <c r="AF21" t="s">
        <v>4</v>
      </c>
      <c r="AG21" t="s">
        <v>1</v>
      </c>
      <c r="AH21" t="s">
        <v>4</v>
      </c>
      <c r="AI21" t="s">
        <v>1</v>
      </c>
      <c r="AJ21" t="s">
        <v>4</v>
      </c>
      <c r="AK21" t="s">
        <v>1</v>
      </c>
      <c r="AL21" t="s">
        <v>1</v>
      </c>
      <c r="AM21" t="s">
        <v>1</v>
      </c>
      <c r="AN21" t="s">
        <v>4</v>
      </c>
      <c r="AO21" t="s">
        <v>1</v>
      </c>
      <c r="AP21" t="s">
        <v>1</v>
      </c>
      <c r="AQ21" t="s">
        <v>1</v>
      </c>
    </row>
    <row r="22" spans="1:43" ht="7.5" customHeight="1" x14ac:dyDescent="0.25">
      <c r="A22" t="s">
        <v>1</v>
      </c>
      <c r="B22" t="s">
        <v>4</v>
      </c>
      <c r="C22" t="s">
        <v>1</v>
      </c>
      <c r="D22" t="s">
        <v>4</v>
      </c>
      <c r="E22" t="s">
        <v>1</v>
      </c>
      <c r="F22" t="s">
        <v>4</v>
      </c>
      <c r="G22" t="s">
        <v>1</v>
      </c>
      <c r="H22" t="s">
        <v>4</v>
      </c>
      <c r="I22" t="s">
        <v>4</v>
      </c>
      <c r="J22" t="s">
        <v>4</v>
      </c>
      <c r="K22" t="s">
        <v>1</v>
      </c>
      <c r="L22" t="s">
        <v>4</v>
      </c>
      <c r="M22" t="s">
        <v>1</v>
      </c>
      <c r="N22" t="s">
        <v>4</v>
      </c>
      <c r="O22" t="s">
        <v>1</v>
      </c>
      <c r="P22" t="s">
        <v>4</v>
      </c>
      <c r="Q22" t="s">
        <v>4</v>
      </c>
      <c r="R22" t="s">
        <v>4</v>
      </c>
      <c r="S22" t="s">
        <v>1</v>
      </c>
      <c r="T22" t="s">
        <v>4</v>
      </c>
      <c r="U22" t="s">
        <v>1</v>
      </c>
      <c r="V22" t="s">
        <v>4</v>
      </c>
      <c r="W22" t="s">
        <v>4</v>
      </c>
      <c r="X22" t="s">
        <v>4</v>
      </c>
      <c r="Y22" t="s">
        <v>4</v>
      </c>
      <c r="Z22" t="s">
        <v>4</v>
      </c>
      <c r="AA22" t="s">
        <v>1</v>
      </c>
      <c r="AB22" t="s">
        <v>4</v>
      </c>
      <c r="AC22" t="s">
        <v>1</v>
      </c>
      <c r="AD22" t="s">
        <v>4</v>
      </c>
      <c r="AE22" t="s">
        <v>1</v>
      </c>
      <c r="AF22" t="s">
        <v>4</v>
      </c>
      <c r="AG22" t="s">
        <v>1</v>
      </c>
      <c r="AH22" t="s">
        <v>4</v>
      </c>
      <c r="AI22" t="s">
        <v>1</v>
      </c>
      <c r="AJ22" t="s">
        <v>4</v>
      </c>
      <c r="AK22" t="s">
        <v>1</v>
      </c>
      <c r="AL22" t="s">
        <v>4</v>
      </c>
      <c r="AM22" t="s">
        <v>1</v>
      </c>
      <c r="AN22" t="s">
        <v>4</v>
      </c>
      <c r="AO22" t="s">
        <v>4</v>
      </c>
      <c r="AP22" t="s">
        <v>4</v>
      </c>
      <c r="AQ22" t="s">
        <v>1</v>
      </c>
    </row>
    <row r="23" spans="1:43" ht="7.5" customHeight="1" x14ac:dyDescent="0.25">
      <c r="A23" t="s">
        <v>1</v>
      </c>
      <c r="B23" t="s">
        <v>4</v>
      </c>
      <c r="C23" t="s">
        <v>1</v>
      </c>
      <c r="D23" t="s">
        <v>4</v>
      </c>
      <c r="E23" t="s">
        <v>1</v>
      </c>
      <c r="F23" t="s">
        <v>4</v>
      </c>
      <c r="G23" t="s">
        <v>1</v>
      </c>
      <c r="H23" t="s">
        <v>1</v>
      </c>
      <c r="I23" t="s">
        <v>1</v>
      </c>
      <c r="J23" t="s">
        <v>4</v>
      </c>
      <c r="K23" t="s">
        <v>1</v>
      </c>
      <c r="L23" t="s">
        <v>1</v>
      </c>
      <c r="M23" t="s">
        <v>1</v>
      </c>
      <c r="N23" t="s">
        <v>4</v>
      </c>
      <c r="O23" t="s">
        <v>1</v>
      </c>
      <c r="P23" t="s">
        <v>4</v>
      </c>
      <c r="Q23" t="s">
        <v>1</v>
      </c>
      <c r="R23" t="s">
        <v>1</v>
      </c>
      <c r="S23" t="s">
        <v>1</v>
      </c>
      <c r="T23" t="s">
        <v>4</v>
      </c>
      <c r="U23" t="s">
        <v>1</v>
      </c>
      <c r="V23" t="s">
        <v>4</v>
      </c>
      <c r="W23" t="s">
        <v>1</v>
      </c>
      <c r="X23" t="s">
        <v>1</v>
      </c>
      <c r="Y23" t="s">
        <v>1</v>
      </c>
      <c r="Z23" t="s">
        <v>4</v>
      </c>
      <c r="AA23" t="s">
        <v>1</v>
      </c>
      <c r="AB23" t="s">
        <v>4</v>
      </c>
      <c r="AC23" t="s">
        <v>1</v>
      </c>
      <c r="AD23" t="s">
        <v>1</v>
      </c>
      <c r="AE23" t="s">
        <v>1</v>
      </c>
      <c r="AF23" t="s">
        <v>1</v>
      </c>
      <c r="AG23" t="s">
        <v>1</v>
      </c>
      <c r="AH23" t="s">
        <v>1</v>
      </c>
      <c r="AI23" t="s">
        <v>1</v>
      </c>
      <c r="AJ23" t="s">
        <v>1</v>
      </c>
      <c r="AK23" t="s">
        <v>1</v>
      </c>
      <c r="AL23" t="s">
        <v>4</v>
      </c>
      <c r="AM23" t="s">
        <v>1</v>
      </c>
      <c r="AN23" t="s">
        <v>1</v>
      </c>
      <c r="AO23" t="s">
        <v>1</v>
      </c>
      <c r="AP23" t="s">
        <v>1</v>
      </c>
      <c r="AQ23" t="s">
        <v>1</v>
      </c>
    </row>
    <row r="24" spans="1:43" ht="7.5" customHeight="1" x14ac:dyDescent="0.25">
      <c r="A24" t="s">
        <v>1</v>
      </c>
      <c r="B24" t="s">
        <v>4</v>
      </c>
      <c r="C24" t="s">
        <v>1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 t="s">
        <v>4</v>
      </c>
      <c r="K24" t="s">
        <v>1</v>
      </c>
      <c r="L24" t="s">
        <v>4</v>
      </c>
      <c r="M24" t="s">
        <v>4</v>
      </c>
      <c r="N24" t="s">
        <v>4</v>
      </c>
      <c r="O24" t="s">
        <v>1</v>
      </c>
      <c r="P24" t="s">
        <v>4</v>
      </c>
      <c r="Q24" t="s">
        <v>4</v>
      </c>
      <c r="R24" t="s">
        <v>4</v>
      </c>
      <c r="S24" t="s">
        <v>1</v>
      </c>
      <c r="T24" t="s">
        <v>4</v>
      </c>
      <c r="U24" t="s">
        <v>4</v>
      </c>
      <c r="V24" t="s">
        <v>4</v>
      </c>
      <c r="W24" t="s">
        <v>4</v>
      </c>
      <c r="X24" t="s">
        <v>4</v>
      </c>
      <c r="Y24" t="s">
        <v>1</v>
      </c>
      <c r="Z24" t="s">
        <v>4</v>
      </c>
      <c r="AA24" t="s">
        <v>4</v>
      </c>
      <c r="AB24" t="s">
        <v>4</v>
      </c>
      <c r="AC24" t="s">
        <v>1</v>
      </c>
      <c r="AD24" t="s">
        <v>4</v>
      </c>
      <c r="AE24" t="s">
        <v>1</v>
      </c>
      <c r="AF24" t="s">
        <v>4</v>
      </c>
      <c r="AG24" t="s">
        <v>4</v>
      </c>
      <c r="AH24" t="s">
        <v>4</v>
      </c>
      <c r="AI24" t="s">
        <v>4</v>
      </c>
      <c r="AJ24" t="s">
        <v>4</v>
      </c>
      <c r="AK24" t="s">
        <v>1</v>
      </c>
      <c r="AL24" t="s">
        <v>4</v>
      </c>
      <c r="AM24" t="s">
        <v>1</v>
      </c>
      <c r="AN24" t="s">
        <v>4</v>
      </c>
      <c r="AO24" t="s">
        <v>1</v>
      </c>
      <c r="AP24" t="s">
        <v>4</v>
      </c>
      <c r="AQ24" t="s">
        <v>1</v>
      </c>
    </row>
    <row r="25" spans="1:43" ht="7.5" customHeight="1" x14ac:dyDescent="0.25">
      <c r="A25" t="s">
        <v>1</v>
      </c>
      <c r="B25" t="s">
        <v>4</v>
      </c>
      <c r="C25" t="s">
        <v>1</v>
      </c>
      <c r="D25" t="s">
        <v>1</v>
      </c>
      <c r="E25" t="s">
        <v>1</v>
      </c>
      <c r="F25" t="s">
        <v>4</v>
      </c>
      <c r="G25" t="s">
        <v>1</v>
      </c>
      <c r="H25" t="s">
        <v>1</v>
      </c>
      <c r="I25" t="s">
        <v>1</v>
      </c>
      <c r="J25" t="s">
        <v>4</v>
      </c>
      <c r="K25" t="s">
        <v>1</v>
      </c>
      <c r="L25" t="s">
        <v>4</v>
      </c>
      <c r="M25" t="s">
        <v>1</v>
      </c>
      <c r="N25" t="s">
        <v>4</v>
      </c>
      <c r="O25" t="s">
        <v>1</v>
      </c>
      <c r="P25" t="s">
        <v>4</v>
      </c>
      <c r="Q25" t="s">
        <v>1</v>
      </c>
      <c r="R25" t="s">
        <v>1</v>
      </c>
      <c r="S25" t="s">
        <v>1</v>
      </c>
      <c r="T25" t="s">
        <v>1</v>
      </c>
      <c r="U25" t="s">
        <v>1</v>
      </c>
      <c r="V25" t="s">
        <v>1</v>
      </c>
      <c r="W25" t="s">
        <v>1</v>
      </c>
      <c r="X25" t="s">
        <v>1</v>
      </c>
      <c r="Y25" t="s">
        <v>1</v>
      </c>
      <c r="Z25" t="s">
        <v>1</v>
      </c>
      <c r="AA25" t="s">
        <v>1</v>
      </c>
      <c r="AB25" t="s">
        <v>1</v>
      </c>
      <c r="AC25" t="s">
        <v>1</v>
      </c>
      <c r="AD25" t="s">
        <v>4</v>
      </c>
      <c r="AE25" t="s">
        <v>1</v>
      </c>
      <c r="AF25" t="s">
        <v>4</v>
      </c>
      <c r="AG25" t="s">
        <v>1</v>
      </c>
      <c r="AH25" t="s">
        <v>1</v>
      </c>
      <c r="AI25" t="s">
        <v>1</v>
      </c>
      <c r="AJ25" t="s">
        <v>4</v>
      </c>
      <c r="AK25" t="s">
        <v>1</v>
      </c>
      <c r="AL25" t="s">
        <v>4</v>
      </c>
      <c r="AM25" t="s">
        <v>1</v>
      </c>
      <c r="AN25" t="s">
        <v>4</v>
      </c>
      <c r="AO25" t="s">
        <v>1</v>
      </c>
      <c r="AP25" t="s">
        <v>4</v>
      </c>
      <c r="AQ25" t="s">
        <v>1</v>
      </c>
    </row>
    <row r="26" spans="1:43" ht="7.5" customHeight="1" x14ac:dyDescent="0.25">
      <c r="A26" t="s">
        <v>1</v>
      </c>
      <c r="B26" t="s">
        <v>4</v>
      </c>
      <c r="C26" t="s">
        <v>4</v>
      </c>
      <c r="D26" t="s">
        <v>4</v>
      </c>
      <c r="E26" t="s">
        <v>4</v>
      </c>
      <c r="F26" t="s">
        <v>4</v>
      </c>
      <c r="G26" t="s">
        <v>4</v>
      </c>
      <c r="H26" t="s">
        <v>4</v>
      </c>
      <c r="I26" t="s">
        <v>1</v>
      </c>
      <c r="J26" t="s">
        <v>4</v>
      </c>
      <c r="K26" t="s">
        <v>4</v>
      </c>
      <c r="L26" t="s">
        <v>4</v>
      </c>
      <c r="M26" t="s">
        <v>1</v>
      </c>
      <c r="N26" t="s">
        <v>4</v>
      </c>
      <c r="O26" t="s">
        <v>4</v>
      </c>
      <c r="P26" t="s">
        <v>4</v>
      </c>
      <c r="Q26" t="s">
        <v>4</v>
      </c>
      <c r="R26" t="s">
        <v>4</v>
      </c>
      <c r="S26" t="s">
        <v>1</v>
      </c>
      <c r="T26" t="s">
        <v>4</v>
      </c>
      <c r="U26" t="s">
        <v>1</v>
      </c>
      <c r="V26" t="s">
        <v>4</v>
      </c>
      <c r="W26" t="s">
        <v>1</v>
      </c>
      <c r="X26" t="s">
        <v>4</v>
      </c>
      <c r="Y26" t="s">
        <v>4</v>
      </c>
      <c r="Z26" t="s">
        <v>4</v>
      </c>
      <c r="AA26" t="s">
        <v>1</v>
      </c>
      <c r="AB26" t="s">
        <v>4</v>
      </c>
      <c r="AC26" t="s">
        <v>4</v>
      </c>
      <c r="AD26" t="s">
        <v>4</v>
      </c>
      <c r="AE26" t="s">
        <v>4</v>
      </c>
      <c r="AF26" t="s">
        <v>4</v>
      </c>
      <c r="AG26" t="s">
        <v>1</v>
      </c>
      <c r="AH26" t="s">
        <v>4</v>
      </c>
      <c r="AI26" t="s">
        <v>4</v>
      </c>
      <c r="AJ26" t="s">
        <v>4</v>
      </c>
      <c r="AK26" t="s">
        <v>4</v>
      </c>
      <c r="AL26" t="s">
        <v>4</v>
      </c>
      <c r="AM26" t="s">
        <v>4</v>
      </c>
      <c r="AN26" t="s">
        <v>4</v>
      </c>
      <c r="AO26" t="s">
        <v>4</v>
      </c>
      <c r="AP26" t="s">
        <v>4</v>
      </c>
      <c r="AQ26" t="s">
        <v>1</v>
      </c>
    </row>
    <row r="27" spans="1:43" ht="7.5" customHeight="1" x14ac:dyDescent="0.25">
      <c r="A27" t="s">
        <v>1</v>
      </c>
      <c r="B27" t="s">
        <v>1</v>
      </c>
      <c r="C27" t="s">
        <v>1</v>
      </c>
      <c r="D27" t="s">
        <v>1</v>
      </c>
      <c r="E27" t="s">
        <v>1</v>
      </c>
      <c r="F27" t="s">
        <v>4</v>
      </c>
      <c r="G27" t="s">
        <v>1</v>
      </c>
      <c r="H27" t="s">
        <v>4</v>
      </c>
      <c r="I27" t="s">
        <v>1</v>
      </c>
      <c r="J27" t="s">
        <v>1</v>
      </c>
      <c r="K27" t="s">
        <v>1</v>
      </c>
      <c r="L27" t="s">
        <v>1</v>
      </c>
      <c r="M27" t="s">
        <v>1</v>
      </c>
      <c r="N27" t="s">
        <v>4</v>
      </c>
      <c r="O27" t="s">
        <v>1</v>
      </c>
      <c r="P27" t="s">
        <v>4</v>
      </c>
      <c r="Q27" t="s">
        <v>1</v>
      </c>
      <c r="R27" t="s">
        <v>4</v>
      </c>
      <c r="S27" t="s">
        <v>1</v>
      </c>
      <c r="T27" t="s">
        <v>4</v>
      </c>
      <c r="U27" t="s">
        <v>1</v>
      </c>
      <c r="V27" t="s">
        <v>4</v>
      </c>
      <c r="W27" t="s">
        <v>1</v>
      </c>
      <c r="X27" t="s">
        <v>4</v>
      </c>
      <c r="Y27" t="s">
        <v>1</v>
      </c>
      <c r="Z27" t="s">
        <v>4</v>
      </c>
      <c r="AA27" t="s">
        <v>1</v>
      </c>
      <c r="AB27" t="s">
        <v>4</v>
      </c>
      <c r="AC27" t="s">
        <v>1</v>
      </c>
      <c r="AD27" t="s">
        <v>1</v>
      </c>
      <c r="AE27" t="s">
        <v>1</v>
      </c>
      <c r="AF27" t="s">
        <v>4</v>
      </c>
      <c r="AG27" t="s">
        <v>1</v>
      </c>
      <c r="AH27" t="s">
        <v>4</v>
      </c>
      <c r="AI27" t="s">
        <v>1</v>
      </c>
      <c r="AJ27" t="s">
        <v>4</v>
      </c>
      <c r="AK27" t="s">
        <v>1</v>
      </c>
      <c r="AL27" t="s">
        <v>4</v>
      </c>
      <c r="AM27" t="s">
        <v>1</v>
      </c>
      <c r="AN27" t="s">
        <v>1</v>
      </c>
      <c r="AO27" t="s">
        <v>1</v>
      </c>
      <c r="AP27" t="s">
        <v>4</v>
      </c>
      <c r="AQ27" t="s">
        <v>1</v>
      </c>
    </row>
    <row r="28" spans="1:43" ht="7.5" customHeight="1" x14ac:dyDescent="0.25">
      <c r="A28" t="s">
        <v>1</v>
      </c>
      <c r="B28" t="s">
        <v>4</v>
      </c>
      <c r="C28" t="s">
        <v>4</v>
      </c>
      <c r="D28" t="s">
        <v>4</v>
      </c>
      <c r="E28" t="s">
        <v>1</v>
      </c>
      <c r="F28" t="s">
        <v>4</v>
      </c>
      <c r="G28" t="s">
        <v>1</v>
      </c>
      <c r="H28" t="s">
        <v>4</v>
      </c>
      <c r="I28" t="s">
        <v>1</v>
      </c>
      <c r="J28" t="s">
        <v>4</v>
      </c>
      <c r="K28" t="s">
        <v>1</v>
      </c>
      <c r="L28" t="s">
        <v>4</v>
      </c>
      <c r="M28" t="s">
        <v>4</v>
      </c>
      <c r="N28" t="s">
        <v>4</v>
      </c>
      <c r="O28" t="s">
        <v>1</v>
      </c>
      <c r="P28" t="s">
        <v>4</v>
      </c>
      <c r="Q28" t="s">
        <v>1</v>
      </c>
      <c r="R28" t="s">
        <v>4</v>
      </c>
      <c r="S28" t="s">
        <v>1</v>
      </c>
      <c r="T28" t="s">
        <v>4</v>
      </c>
      <c r="U28" t="s">
        <v>4</v>
      </c>
      <c r="V28" t="s">
        <v>4</v>
      </c>
      <c r="W28" t="s">
        <v>1</v>
      </c>
      <c r="X28" t="s">
        <v>4</v>
      </c>
      <c r="Y28" t="s">
        <v>1</v>
      </c>
      <c r="Z28" t="s">
        <v>4</v>
      </c>
      <c r="AA28" t="s">
        <v>1</v>
      </c>
      <c r="AB28" t="s">
        <v>4</v>
      </c>
      <c r="AC28" t="s">
        <v>4</v>
      </c>
      <c r="AD28" t="s">
        <v>4</v>
      </c>
      <c r="AE28" t="s">
        <v>1</v>
      </c>
      <c r="AF28" t="s">
        <v>4</v>
      </c>
      <c r="AG28" t="s">
        <v>1</v>
      </c>
      <c r="AH28" t="s">
        <v>4</v>
      </c>
      <c r="AI28" t="s">
        <v>1</v>
      </c>
      <c r="AJ28" t="s">
        <v>4</v>
      </c>
      <c r="AK28" t="s">
        <v>1</v>
      </c>
      <c r="AL28" t="s">
        <v>4</v>
      </c>
      <c r="AM28" t="s">
        <v>1</v>
      </c>
      <c r="AN28" t="s">
        <v>4</v>
      </c>
      <c r="AO28" t="s">
        <v>4</v>
      </c>
      <c r="AP28" t="s">
        <v>4</v>
      </c>
      <c r="AQ28" t="s">
        <v>1</v>
      </c>
    </row>
    <row r="29" spans="1:43" ht="7.5" customHeight="1" x14ac:dyDescent="0.25">
      <c r="A29" t="s">
        <v>1</v>
      </c>
      <c r="B29" t="s">
        <v>4</v>
      </c>
      <c r="C29" t="s">
        <v>1</v>
      </c>
      <c r="D29" t="s">
        <v>1</v>
      </c>
      <c r="E29" t="s">
        <v>1</v>
      </c>
      <c r="F29" t="s">
        <v>4</v>
      </c>
      <c r="G29" t="s">
        <v>1</v>
      </c>
      <c r="H29" t="s">
        <v>4</v>
      </c>
      <c r="I29" t="s">
        <v>1</v>
      </c>
      <c r="J29" t="s">
        <v>4</v>
      </c>
      <c r="K29" t="s">
        <v>1</v>
      </c>
      <c r="L29" t="s">
        <v>4</v>
      </c>
      <c r="M29" t="s">
        <v>1</v>
      </c>
      <c r="N29" t="s">
        <v>4</v>
      </c>
      <c r="O29" t="s">
        <v>1</v>
      </c>
      <c r="P29" t="s">
        <v>4</v>
      </c>
      <c r="Q29" t="s">
        <v>1</v>
      </c>
      <c r="R29" t="s">
        <v>4</v>
      </c>
      <c r="S29" t="s">
        <v>1</v>
      </c>
      <c r="T29" t="s">
        <v>4</v>
      </c>
      <c r="U29" t="s">
        <v>1</v>
      </c>
      <c r="V29" t="s">
        <v>4</v>
      </c>
      <c r="W29" t="s">
        <v>1</v>
      </c>
      <c r="X29" t="s">
        <v>4</v>
      </c>
      <c r="Y29" t="s">
        <v>1</v>
      </c>
      <c r="Z29" t="s">
        <v>4</v>
      </c>
      <c r="AA29" t="s">
        <v>1</v>
      </c>
      <c r="AB29" t="s">
        <v>1</v>
      </c>
      <c r="AC29" t="s">
        <v>1</v>
      </c>
      <c r="AD29" t="s">
        <v>1</v>
      </c>
      <c r="AE29" t="s">
        <v>1</v>
      </c>
      <c r="AF29" t="s">
        <v>4</v>
      </c>
      <c r="AG29" t="s">
        <v>1</v>
      </c>
      <c r="AH29" t="s">
        <v>4</v>
      </c>
      <c r="AI29" t="s">
        <v>1</v>
      </c>
      <c r="AJ29" t="s">
        <v>1</v>
      </c>
      <c r="AK29" t="s">
        <v>1</v>
      </c>
      <c r="AL29" t="s">
        <v>4</v>
      </c>
      <c r="AM29" t="s">
        <v>1</v>
      </c>
      <c r="AN29" t="s">
        <v>1</v>
      </c>
      <c r="AO29" t="s">
        <v>1</v>
      </c>
      <c r="AP29" t="s">
        <v>1</v>
      </c>
      <c r="AQ29" t="s">
        <v>1</v>
      </c>
    </row>
    <row r="30" spans="1:43" ht="7.5" customHeight="1" x14ac:dyDescent="0.25">
      <c r="A30" t="s">
        <v>1</v>
      </c>
      <c r="B30" t="s">
        <v>4</v>
      </c>
      <c r="C30" t="s">
        <v>1</v>
      </c>
      <c r="D30" t="s">
        <v>4</v>
      </c>
      <c r="E30" t="s">
        <v>4</v>
      </c>
      <c r="F30" t="s">
        <v>4</v>
      </c>
      <c r="G30" t="s">
        <v>1</v>
      </c>
      <c r="H30" t="s">
        <v>4</v>
      </c>
      <c r="I30" t="s">
        <v>4</v>
      </c>
      <c r="J30" t="s">
        <v>4</v>
      </c>
      <c r="K30" t="s">
        <v>1</v>
      </c>
      <c r="L30" t="s">
        <v>4</v>
      </c>
      <c r="M30" t="s">
        <v>1</v>
      </c>
      <c r="N30" t="s">
        <v>4</v>
      </c>
      <c r="O30" t="s">
        <v>1</v>
      </c>
      <c r="P30" t="s">
        <v>4</v>
      </c>
      <c r="Q30" t="s">
        <v>1</v>
      </c>
      <c r="R30" t="s">
        <v>4</v>
      </c>
      <c r="S30" t="s">
        <v>4</v>
      </c>
      <c r="T30" t="s">
        <v>4</v>
      </c>
      <c r="U30" t="s">
        <v>1</v>
      </c>
      <c r="V30" t="s">
        <v>4</v>
      </c>
      <c r="W30" t="s">
        <v>4</v>
      </c>
      <c r="X30" t="s">
        <v>4</v>
      </c>
      <c r="Y30" t="s">
        <v>1</v>
      </c>
      <c r="Z30" t="s">
        <v>4</v>
      </c>
      <c r="AA30" t="s">
        <v>1</v>
      </c>
      <c r="AB30" t="s">
        <v>4</v>
      </c>
      <c r="AC30" t="s">
        <v>4</v>
      </c>
      <c r="AD30" t="s">
        <v>4</v>
      </c>
      <c r="AE30" t="s">
        <v>4</v>
      </c>
      <c r="AF30" t="s">
        <v>4</v>
      </c>
      <c r="AG30" t="s">
        <v>1</v>
      </c>
      <c r="AH30" t="s">
        <v>4</v>
      </c>
      <c r="AI30" t="s">
        <v>4</v>
      </c>
      <c r="AJ30" t="s">
        <v>4</v>
      </c>
      <c r="AK30" t="s">
        <v>1</v>
      </c>
      <c r="AL30" t="s">
        <v>4</v>
      </c>
      <c r="AM30" t="s">
        <v>1</v>
      </c>
      <c r="AN30" t="s">
        <v>4</v>
      </c>
      <c r="AO30" t="s">
        <v>1</v>
      </c>
      <c r="AP30" t="s">
        <v>4</v>
      </c>
      <c r="AQ30" t="s">
        <v>1</v>
      </c>
    </row>
    <row r="31" spans="1:43" ht="7.5" customHeight="1" x14ac:dyDescent="0.25">
      <c r="A31" t="s">
        <v>1</v>
      </c>
      <c r="B31" t="s">
        <v>4</v>
      </c>
      <c r="C31" t="s">
        <v>1</v>
      </c>
      <c r="D31" t="s">
        <v>4</v>
      </c>
      <c r="E31" t="s">
        <v>1</v>
      </c>
      <c r="F31" t="s">
        <v>4</v>
      </c>
      <c r="G31" t="s">
        <v>1</v>
      </c>
      <c r="H31" t="s">
        <v>4</v>
      </c>
      <c r="I31" t="s">
        <v>1</v>
      </c>
      <c r="J31" t="s">
        <v>4</v>
      </c>
      <c r="K31" t="s">
        <v>1</v>
      </c>
      <c r="L31" t="s">
        <v>4</v>
      </c>
      <c r="M31" t="s">
        <v>1</v>
      </c>
      <c r="N31" t="s">
        <v>4</v>
      </c>
      <c r="O31" t="s">
        <v>1</v>
      </c>
      <c r="P31" t="s">
        <v>4</v>
      </c>
      <c r="Q31" t="s">
        <v>1</v>
      </c>
      <c r="R31" t="s">
        <v>4</v>
      </c>
      <c r="S31" t="s">
        <v>1</v>
      </c>
      <c r="T31" t="s">
        <v>1</v>
      </c>
      <c r="U31" t="s">
        <v>1</v>
      </c>
      <c r="V31" t="s">
        <v>4</v>
      </c>
      <c r="W31" t="s">
        <v>1</v>
      </c>
      <c r="X31" t="s">
        <v>4</v>
      </c>
      <c r="Y31" t="s">
        <v>1</v>
      </c>
      <c r="Z31" t="s">
        <v>4</v>
      </c>
      <c r="AA31" t="s">
        <v>1</v>
      </c>
      <c r="AB31" t="s">
        <v>4</v>
      </c>
      <c r="AC31" t="s">
        <v>1</v>
      </c>
      <c r="AD31" t="s">
        <v>4</v>
      </c>
      <c r="AE31" t="s">
        <v>1</v>
      </c>
      <c r="AF31" t="s">
        <v>4</v>
      </c>
      <c r="AG31" t="s">
        <v>1</v>
      </c>
      <c r="AH31" t="s">
        <v>4</v>
      </c>
      <c r="AI31" t="s">
        <v>1</v>
      </c>
      <c r="AJ31" t="s">
        <v>4</v>
      </c>
      <c r="AK31" t="s">
        <v>1</v>
      </c>
      <c r="AL31" t="s">
        <v>4</v>
      </c>
      <c r="AM31" t="s">
        <v>1</v>
      </c>
      <c r="AN31" t="s">
        <v>4</v>
      </c>
      <c r="AO31" t="s">
        <v>1</v>
      </c>
      <c r="AP31" t="s">
        <v>4</v>
      </c>
      <c r="AQ31" t="s">
        <v>1</v>
      </c>
    </row>
    <row r="32" spans="1:43" ht="7.5" customHeight="1" x14ac:dyDescent="0.25">
      <c r="A32" t="s">
        <v>1</v>
      </c>
      <c r="B32" t="s">
        <v>4</v>
      </c>
      <c r="C32" t="s">
        <v>1</v>
      </c>
      <c r="D32" t="s">
        <v>4</v>
      </c>
      <c r="E32" t="s">
        <v>1</v>
      </c>
      <c r="F32" t="s">
        <v>4</v>
      </c>
      <c r="G32" t="s">
        <v>1</v>
      </c>
      <c r="H32" t="s">
        <v>4</v>
      </c>
      <c r="I32" t="s">
        <v>1</v>
      </c>
      <c r="J32" t="s">
        <v>4</v>
      </c>
      <c r="K32" t="s">
        <v>1</v>
      </c>
      <c r="L32" t="s">
        <v>4</v>
      </c>
      <c r="M32" t="s">
        <v>1</v>
      </c>
      <c r="N32" t="s">
        <v>4</v>
      </c>
      <c r="O32" t="s">
        <v>1</v>
      </c>
      <c r="P32" t="s">
        <v>4</v>
      </c>
      <c r="Q32" t="s">
        <v>1</v>
      </c>
      <c r="R32" t="s">
        <v>4</v>
      </c>
      <c r="S32" t="s">
        <v>1</v>
      </c>
      <c r="T32" t="s">
        <v>4</v>
      </c>
      <c r="U32" t="s">
        <v>1</v>
      </c>
      <c r="V32" t="s">
        <v>4</v>
      </c>
      <c r="W32" t="s">
        <v>1</v>
      </c>
      <c r="X32" t="s">
        <v>4</v>
      </c>
      <c r="Y32" t="s">
        <v>1</v>
      </c>
      <c r="Z32" t="s">
        <v>4</v>
      </c>
      <c r="AA32" t="s">
        <v>1</v>
      </c>
      <c r="AB32" t="s">
        <v>4</v>
      </c>
      <c r="AC32" t="s">
        <v>1</v>
      </c>
      <c r="AD32" t="s">
        <v>4</v>
      </c>
      <c r="AE32" t="s">
        <v>1</v>
      </c>
      <c r="AF32" t="s">
        <v>4</v>
      </c>
      <c r="AG32" t="s">
        <v>1</v>
      </c>
      <c r="AH32" t="s">
        <v>4</v>
      </c>
      <c r="AI32" t="s">
        <v>1</v>
      </c>
      <c r="AJ32" t="s">
        <v>4</v>
      </c>
      <c r="AK32" t="s">
        <v>1</v>
      </c>
      <c r="AL32" t="s">
        <v>4</v>
      </c>
      <c r="AM32" t="s">
        <v>4</v>
      </c>
      <c r="AN32" t="s">
        <v>4</v>
      </c>
      <c r="AO32" t="s">
        <v>1</v>
      </c>
      <c r="AP32" t="s">
        <v>4</v>
      </c>
      <c r="AQ32" t="s">
        <v>1</v>
      </c>
    </row>
    <row r="33" spans="1:43" ht="7.5" customHeight="1" x14ac:dyDescent="0.25">
      <c r="A33" t="s">
        <v>1</v>
      </c>
      <c r="B33" t="s">
        <v>4</v>
      </c>
      <c r="C33" t="s">
        <v>1</v>
      </c>
      <c r="D33" t="s">
        <v>4</v>
      </c>
      <c r="E33" t="s">
        <v>1</v>
      </c>
      <c r="F33" t="s">
        <v>1</v>
      </c>
      <c r="G33" t="s">
        <v>1</v>
      </c>
      <c r="H33" t="s">
        <v>1</v>
      </c>
      <c r="I33" t="s">
        <v>1</v>
      </c>
      <c r="J33" t="s">
        <v>1</v>
      </c>
      <c r="K33" t="s">
        <v>1</v>
      </c>
      <c r="L33" t="s">
        <v>1</v>
      </c>
      <c r="M33" t="s">
        <v>1</v>
      </c>
      <c r="N33" t="s">
        <v>4</v>
      </c>
      <c r="O33" t="s">
        <v>1</v>
      </c>
      <c r="P33" t="s">
        <v>1</v>
      </c>
      <c r="Q33" t="s">
        <v>1</v>
      </c>
      <c r="R33" t="s">
        <v>1</v>
      </c>
      <c r="S33" t="s">
        <v>1</v>
      </c>
      <c r="T33" t="s">
        <v>4</v>
      </c>
      <c r="U33" t="s">
        <v>1</v>
      </c>
      <c r="V33" t="s">
        <v>1</v>
      </c>
      <c r="W33" t="s">
        <v>1</v>
      </c>
      <c r="X33" t="s">
        <v>4</v>
      </c>
      <c r="Y33" t="s">
        <v>1</v>
      </c>
      <c r="Z33" t="s">
        <v>4</v>
      </c>
      <c r="AA33" t="s">
        <v>1</v>
      </c>
      <c r="AB33" t="s">
        <v>4</v>
      </c>
      <c r="AC33" t="s">
        <v>1</v>
      </c>
      <c r="AD33" t="s">
        <v>4</v>
      </c>
      <c r="AE33" t="s">
        <v>1</v>
      </c>
      <c r="AF33" t="s">
        <v>4</v>
      </c>
      <c r="AG33" t="s">
        <v>1</v>
      </c>
      <c r="AH33" t="s">
        <v>4</v>
      </c>
      <c r="AI33" t="s">
        <v>1</v>
      </c>
      <c r="AJ33" t="s">
        <v>1</v>
      </c>
      <c r="AK33" t="s">
        <v>1</v>
      </c>
      <c r="AL33" t="s">
        <v>4</v>
      </c>
      <c r="AM33" t="s">
        <v>1</v>
      </c>
      <c r="AN33" t="s">
        <v>4</v>
      </c>
      <c r="AO33" t="s">
        <v>1</v>
      </c>
      <c r="AP33" t="s">
        <v>4</v>
      </c>
      <c r="AQ33" t="s">
        <v>1</v>
      </c>
    </row>
    <row r="34" spans="1:43" ht="7.5" customHeight="1" x14ac:dyDescent="0.25">
      <c r="A34" t="s">
        <v>1</v>
      </c>
      <c r="B34" t="s">
        <v>4</v>
      </c>
      <c r="C34" t="s">
        <v>1</v>
      </c>
      <c r="D34" t="s">
        <v>4</v>
      </c>
      <c r="E34" t="s">
        <v>1</v>
      </c>
      <c r="F34" t="s">
        <v>4</v>
      </c>
      <c r="G34" t="s">
        <v>4</v>
      </c>
      <c r="H34" t="s">
        <v>4</v>
      </c>
      <c r="I34" t="s">
        <v>4</v>
      </c>
      <c r="J34" t="s">
        <v>4</v>
      </c>
      <c r="K34" t="s">
        <v>1</v>
      </c>
      <c r="L34" t="s">
        <v>4</v>
      </c>
      <c r="M34" t="s">
        <v>4</v>
      </c>
      <c r="N34" t="s">
        <v>4</v>
      </c>
      <c r="O34" t="s">
        <v>4</v>
      </c>
      <c r="P34" t="s">
        <v>4</v>
      </c>
      <c r="Q34" t="s">
        <v>1</v>
      </c>
      <c r="R34" t="s">
        <v>4</v>
      </c>
      <c r="S34" t="s">
        <v>4</v>
      </c>
      <c r="T34" t="s">
        <v>4</v>
      </c>
      <c r="U34" t="s">
        <v>4</v>
      </c>
      <c r="V34" t="s">
        <v>4</v>
      </c>
      <c r="W34" t="s">
        <v>1</v>
      </c>
      <c r="X34" t="s">
        <v>4</v>
      </c>
      <c r="Y34" t="s">
        <v>1</v>
      </c>
      <c r="Z34" t="s">
        <v>4</v>
      </c>
      <c r="AA34" t="s">
        <v>4</v>
      </c>
      <c r="AB34" t="s">
        <v>4</v>
      </c>
      <c r="AC34" t="s">
        <v>1</v>
      </c>
      <c r="AD34" t="s">
        <v>4</v>
      </c>
      <c r="AE34" t="s">
        <v>1</v>
      </c>
      <c r="AF34" t="s">
        <v>4</v>
      </c>
      <c r="AG34" t="s">
        <v>1</v>
      </c>
      <c r="AH34" t="s">
        <v>4</v>
      </c>
      <c r="AI34" t="s">
        <v>4</v>
      </c>
      <c r="AJ34" t="s">
        <v>4</v>
      </c>
      <c r="AK34" t="s">
        <v>1</v>
      </c>
      <c r="AL34" t="s">
        <v>4</v>
      </c>
      <c r="AM34" t="s">
        <v>1</v>
      </c>
      <c r="AN34" t="s">
        <v>4</v>
      </c>
      <c r="AO34" t="s">
        <v>1</v>
      </c>
      <c r="AP34" t="s">
        <v>4</v>
      </c>
      <c r="AQ34" t="s">
        <v>1</v>
      </c>
    </row>
    <row r="35" spans="1:43" ht="7.5" customHeight="1" x14ac:dyDescent="0.25">
      <c r="A35" t="s">
        <v>1</v>
      </c>
      <c r="B35" t="s">
        <v>4</v>
      </c>
      <c r="C35" t="s">
        <v>1</v>
      </c>
      <c r="D35" t="s">
        <v>1</v>
      </c>
      <c r="E35" t="s">
        <v>1</v>
      </c>
      <c r="F35" t="s">
        <v>4</v>
      </c>
      <c r="G35" t="s">
        <v>1</v>
      </c>
      <c r="H35" t="s">
        <v>1</v>
      </c>
      <c r="I35" t="s">
        <v>1</v>
      </c>
      <c r="J35" t="s">
        <v>1</v>
      </c>
      <c r="K35" t="s">
        <v>1</v>
      </c>
      <c r="L35" t="s">
        <v>4</v>
      </c>
      <c r="M35" t="s">
        <v>1</v>
      </c>
      <c r="N35" t="s">
        <v>1</v>
      </c>
      <c r="O35" t="s">
        <v>1</v>
      </c>
      <c r="P35" t="s">
        <v>4</v>
      </c>
      <c r="Q35" t="s">
        <v>1</v>
      </c>
      <c r="R35" t="s">
        <v>1</v>
      </c>
      <c r="S35" t="s">
        <v>1</v>
      </c>
      <c r="T35" t="s">
        <v>4</v>
      </c>
      <c r="U35" t="s">
        <v>1</v>
      </c>
      <c r="V35" t="s">
        <v>4</v>
      </c>
      <c r="W35" t="s">
        <v>1</v>
      </c>
      <c r="X35" t="s">
        <v>1</v>
      </c>
      <c r="Y35" t="s">
        <v>1</v>
      </c>
      <c r="Z35" t="s">
        <v>1</v>
      </c>
      <c r="AA35" t="s">
        <v>1</v>
      </c>
      <c r="AB35" t="s">
        <v>1</v>
      </c>
      <c r="AC35" t="s">
        <v>1</v>
      </c>
      <c r="AD35" t="s">
        <v>1</v>
      </c>
      <c r="AE35" t="s">
        <v>1</v>
      </c>
      <c r="AF35" t="s">
        <v>1</v>
      </c>
      <c r="AG35" t="s">
        <v>1</v>
      </c>
      <c r="AH35" t="s">
        <v>1</v>
      </c>
      <c r="AI35" t="s">
        <v>1</v>
      </c>
      <c r="AJ35" t="s">
        <v>1</v>
      </c>
      <c r="AK35" t="s">
        <v>1</v>
      </c>
      <c r="AL35" t="s">
        <v>4</v>
      </c>
      <c r="AM35" t="s">
        <v>1</v>
      </c>
      <c r="AN35" t="s">
        <v>1</v>
      </c>
      <c r="AO35" t="s">
        <v>1</v>
      </c>
      <c r="AP35" t="s">
        <v>4</v>
      </c>
      <c r="AQ35" t="s">
        <v>1</v>
      </c>
    </row>
    <row r="36" spans="1:43" ht="7.5" customHeight="1" x14ac:dyDescent="0.25">
      <c r="A36" t="s">
        <v>1</v>
      </c>
      <c r="B36" t="s">
        <v>4</v>
      </c>
      <c r="C36" t="s">
        <v>4</v>
      </c>
      <c r="D36" t="s">
        <v>4</v>
      </c>
      <c r="E36" t="s">
        <v>4</v>
      </c>
      <c r="F36" t="s">
        <v>4</v>
      </c>
      <c r="G36" t="s">
        <v>1</v>
      </c>
      <c r="H36" t="s">
        <v>4</v>
      </c>
      <c r="I36" t="s">
        <v>1</v>
      </c>
      <c r="J36" t="s">
        <v>4</v>
      </c>
      <c r="K36" t="s">
        <v>1</v>
      </c>
      <c r="L36" t="s">
        <v>4</v>
      </c>
      <c r="M36" t="s">
        <v>4</v>
      </c>
      <c r="N36" t="s">
        <v>4</v>
      </c>
      <c r="O36" t="s">
        <v>1</v>
      </c>
      <c r="P36" t="s">
        <v>4</v>
      </c>
      <c r="Q36" t="s">
        <v>4</v>
      </c>
      <c r="R36" t="s">
        <v>4</v>
      </c>
      <c r="S36" t="s">
        <v>1</v>
      </c>
      <c r="T36" t="s">
        <v>4</v>
      </c>
      <c r="U36" t="s">
        <v>1</v>
      </c>
      <c r="V36" t="s">
        <v>4</v>
      </c>
      <c r="W36" t="s">
        <v>1</v>
      </c>
      <c r="X36" t="s">
        <v>4</v>
      </c>
      <c r="Y36" t="s">
        <v>1</v>
      </c>
      <c r="Z36" t="s">
        <v>4</v>
      </c>
      <c r="AA36" t="s">
        <v>1</v>
      </c>
      <c r="AB36" t="s">
        <v>4</v>
      </c>
      <c r="AC36" t="s">
        <v>1</v>
      </c>
      <c r="AD36" t="s">
        <v>4</v>
      </c>
      <c r="AE36" t="s">
        <v>1</v>
      </c>
      <c r="AF36" t="s">
        <v>4</v>
      </c>
      <c r="AG36" t="s">
        <v>4</v>
      </c>
      <c r="AH36" t="s">
        <v>4</v>
      </c>
      <c r="AI36" t="s">
        <v>1</v>
      </c>
      <c r="AJ36" t="s">
        <v>4</v>
      </c>
      <c r="AK36" t="s">
        <v>1</v>
      </c>
      <c r="AL36" t="s">
        <v>4</v>
      </c>
      <c r="AM36" t="s">
        <v>4</v>
      </c>
      <c r="AN36" t="s">
        <v>4</v>
      </c>
      <c r="AO36" t="s">
        <v>4</v>
      </c>
      <c r="AP36" t="s">
        <v>4</v>
      </c>
      <c r="AQ36" t="s">
        <v>1</v>
      </c>
    </row>
    <row r="37" spans="1:43" ht="7.5" customHeight="1" x14ac:dyDescent="0.25">
      <c r="A37" t="s">
        <v>1</v>
      </c>
      <c r="B37" t="s">
        <v>4</v>
      </c>
      <c r="C37" t="s">
        <v>1</v>
      </c>
      <c r="D37" t="s">
        <v>4</v>
      </c>
      <c r="E37" t="s">
        <v>1</v>
      </c>
      <c r="F37" t="s">
        <v>1</v>
      </c>
      <c r="G37" t="s">
        <v>1</v>
      </c>
      <c r="H37" t="s">
        <v>4</v>
      </c>
      <c r="I37" t="s">
        <v>1</v>
      </c>
      <c r="J37" t="s">
        <v>4</v>
      </c>
      <c r="K37" t="s">
        <v>1</v>
      </c>
      <c r="L37" t="s">
        <v>4</v>
      </c>
      <c r="M37" t="s">
        <v>1</v>
      </c>
      <c r="N37" t="s">
        <v>4</v>
      </c>
      <c r="O37" t="s">
        <v>1</v>
      </c>
      <c r="P37" t="s">
        <v>1</v>
      </c>
      <c r="Q37" t="s">
        <v>1</v>
      </c>
      <c r="R37" t="s">
        <v>4</v>
      </c>
      <c r="S37" t="s">
        <v>1</v>
      </c>
      <c r="T37" t="s">
        <v>4</v>
      </c>
      <c r="U37" t="s">
        <v>1</v>
      </c>
      <c r="V37" t="s">
        <v>4</v>
      </c>
      <c r="W37" t="s">
        <v>1</v>
      </c>
      <c r="X37" t="s">
        <v>4</v>
      </c>
      <c r="Y37" t="s">
        <v>1</v>
      </c>
      <c r="Z37" t="s">
        <v>4</v>
      </c>
      <c r="AA37" t="s">
        <v>1</v>
      </c>
      <c r="AB37" t="s">
        <v>4</v>
      </c>
      <c r="AC37" t="s">
        <v>1</v>
      </c>
      <c r="AD37" t="s">
        <v>4</v>
      </c>
      <c r="AE37" t="s">
        <v>1</v>
      </c>
      <c r="AF37" t="s">
        <v>1</v>
      </c>
      <c r="AG37" t="s">
        <v>1</v>
      </c>
      <c r="AH37" t="s">
        <v>4</v>
      </c>
      <c r="AI37" t="s">
        <v>1</v>
      </c>
      <c r="AJ37" t="s">
        <v>4</v>
      </c>
      <c r="AK37" t="s">
        <v>1</v>
      </c>
      <c r="AL37" t="s">
        <v>1</v>
      </c>
      <c r="AM37" t="s">
        <v>1</v>
      </c>
      <c r="AN37" t="s">
        <v>4</v>
      </c>
      <c r="AO37" t="s">
        <v>1</v>
      </c>
      <c r="AP37" t="s">
        <v>1</v>
      </c>
      <c r="AQ37" t="s">
        <v>1</v>
      </c>
    </row>
    <row r="38" spans="1:43" ht="7.5" customHeight="1" x14ac:dyDescent="0.25">
      <c r="A38" t="s">
        <v>1</v>
      </c>
      <c r="B38" t="s">
        <v>4</v>
      </c>
      <c r="C38" t="s">
        <v>1</v>
      </c>
      <c r="D38" t="s">
        <v>4</v>
      </c>
      <c r="E38" t="s">
        <v>1</v>
      </c>
      <c r="F38" t="s">
        <v>4</v>
      </c>
      <c r="G38" t="s">
        <v>1</v>
      </c>
      <c r="H38" t="s">
        <v>4</v>
      </c>
      <c r="I38" t="s">
        <v>1</v>
      </c>
      <c r="J38" t="s">
        <v>4</v>
      </c>
      <c r="K38" t="s">
        <v>4</v>
      </c>
      <c r="L38" t="s">
        <v>4</v>
      </c>
      <c r="M38" t="s">
        <v>1</v>
      </c>
      <c r="N38" t="s">
        <v>4</v>
      </c>
      <c r="O38" t="s">
        <v>1</v>
      </c>
      <c r="P38" t="s">
        <v>4</v>
      </c>
      <c r="Q38" t="s">
        <v>1</v>
      </c>
      <c r="R38" t="s">
        <v>4</v>
      </c>
      <c r="S38" t="s">
        <v>4</v>
      </c>
      <c r="T38" t="s">
        <v>4</v>
      </c>
      <c r="U38" t="s">
        <v>1</v>
      </c>
      <c r="V38" t="s">
        <v>4</v>
      </c>
      <c r="W38" t="s">
        <v>4</v>
      </c>
      <c r="X38" t="s">
        <v>4</v>
      </c>
      <c r="Y38" t="s">
        <v>4</v>
      </c>
      <c r="Z38" t="s">
        <v>4</v>
      </c>
      <c r="AA38" t="s">
        <v>4</v>
      </c>
      <c r="AB38" t="s">
        <v>4</v>
      </c>
      <c r="AC38" t="s">
        <v>1</v>
      </c>
      <c r="AD38" t="s">
        <v>4</v>
      </c>
      <c r="AE38" t="s">
        <v>4</v>
      </c>
      <c r="AF38" t="s">
        <v>4</v>
      </c>
      <c r="AG38" t="s">
        <v>1</v>
      </c>
      <c r="AH38" t="s">
        <v>4</v>
      </c>
      <c r="AI38" t="s">
        <v>1</v>
      </c>
      <c r="AJ38" t="s">
        <v>4</v>
      </c>
      <c r="AK38" t="s">
        <v>4</v>
      </c>
      <c r="AL38" t="s">
        <v>4</v>
      </c>
      <c r="AM38" t="s">
        <v>1</v>
      </c>
      <c r="AN38" t="s">
        <v>4</v>
      </c>
      <c r="AO38" t="s">
        <v>4</v>
      </c>
      <c r="AP38" t="s">
        <v>4</v>
      </c>
      <c r="AQ38" t="s">
        <v>1</v>
      </c>
    </row>
    <row r="39" spans="1:43" ht="7.5" customHeight="1" x14ac:dyDescent="0.25">
      <c r="A39" t="s">
        <v>1</v>
      </c>
      <c r="B39" t="s">
        <v>1</v>
      </c>
      <c r="C39" t="s">
        <v>1</v>
      </c>
      <c r="D39" t="s">
        <v>4</v>
      </c>
      <c r="E39" t="s">
        <v>1</v>
      </c>
      <c r="F39" t="s">
        <v>4</v>
      </c>
      <c r="G39" t="s">
        <v>1</v>
      </c>
      <c r="H39" t="s">
        <v>4</v>
      </c>
      <c r="I39" t="s">
        <v>1</v>
      </c>
      <c r="J39" t="s">
        <v>1</v>
      </c>
      <c r="K39" t="s">
        <v>1</v>
      </c>
      <c r="L39" t="s">
        <v>4</v>
      </c>
      <c r="M39" t="s">
        <v>1</v>
      </c>
      <c r="N39" t="s">
        <v>1</v>
      </c>
      <c r="O39" t="s">
        <v>1</v>
      </c>
      <c r="P39" t="s">
        <v>4</v>
      </c>
      <c r="Q39" t="s">
        <v>1</v>
      </c>
      <c r="R39" t="s">
        <v>4</v>
      </c>
      <c r="S39" t="s">
        <v>1</v>
      </c>
      <c r="T39" t="s">
        <v>4</v>
      </c>
      <c r="U39" t="s">
        <v>1</v>
      </c>
      <c r="V39" t="s">
        <v>4</v>
      </c>
      <c r="W39" t="s">
        <v>1</v>
      </c>
      <c r="X39" t="s">
        <v>1</v>
      </c>
      <c r="Y39" t="s">
        <v>1</v>
      </c>
      <c r="Z39" t="s">
        <v>4</v>
      </c>
      <c r="AA39" t="s">
        <v>1</v>
      </c>
      <c r="AB39" t="s">
        <v>4</v>
      </c>
      <c r="AC39" t="s">
        <v>1</v>
      </c>
      <c r="AD39" t="s">
        <v>4</v>
      </c>
      <c r="AE39" t="s">
        <v>1</v>
      </c>
      <c r="AF39" t="s">
        <v>1</v>
      </c>
      <c r="AG39" t="s">
        <v>1</v>
      </c>
      <c r="AH39" t="s">
        <v>4</v>
      </c>
      <c r="AI39" t="s">
        <v>1</v>
      </c>
      <c r="AJ39" t="s">
        <v>1</v>
      </c>
      <c r="AK39" t="s">
        <v>1</v>
      </c>
      <c r="AL39" t="s">
        <v>4</v>
      </c>
      <c r="AM39" t="s">
        <v>1</v>
      </c>
      <c r="AN39" t="s">
        <v>4</v>
      </c>
      <c r="AO39" t="s">
        <v>1</v>
      </c>
      <c r="AP39" t="s">
        <v>1</v>
      </c>
      <c r="AQ39" t="s">
        <v>1</v>
      </c>
    </row>
    <row r="40" spans="1:43" ht="7.5" customHeight="1" x14ac:dyDescent="0.25">
      <c r="A40" t="s">
        <v>1</v>
      </c>
      <c r="B40" t="s">
        <v>4</v>
      </c>
      <c r="C40" t="s">
        <v>1</v>
      </c>
      <c r="D40" t="s">
        <v>4</v>
      </c>
      <c r="E40" t="s">
        <v>1</v>
      </c>
      <c r="F40" t="s">
        <v>4</v>
      </c>
      <c r="G40" t="s">
        <v>4</v>
      </c>
      <c r="H40" t="s">
        <v>4</v>
      </c>
      <c r="I40" t="s">
        <v>4</v>
      </c>
      <c r="J40" t="s">
        <v>4</v>
      </c>
      <c r="K40" t="s">
        <v>1</v>
      </c>
      <c r="L40" t="s">
        <v>4</v>
      </c>
      <c r="M40" t="s">
        <v>1</v>
      </c>
      <c r="N40" t="s">
        <v>4</v>
      </c>
      <c r="O40" t="s">
        <v>1</v>
      </c>
      <c r="P40" t="s">
        <v>4</v>
      </c>
      <c r="Q40" t="s">
        <v>4</v>
      </c>
      <c r="R40" t="s">
        <v>4</v>
      </c>
      <c r="S40" t="s">
        <v>1</v>
      </c>
      <c r="T40" t="s">
        <v>4</v>
      </c>
      <c r="U40" t="s">
        <v>1</v>
      </c>
      <c r="V40" t="s">
        <v>4</v>
      </c>
      <c r="W40" t="s">
        <v>1</v>
      </c>
      <c r="X40" t="s">
        <v>4</v>
      </c>
      <c r="Y40" t="s">
        <v>1</v>
      </c>
      <c r="Z40" t="s">
        <v>4</v>
      </c>
      <c r="AA40" t="s">
        <v>1</v>
      </c>
      <c r="AB40" t="s">
        <v>4</v>
      </c>
      <c r="AC40" t="s">
        <v>1</v>
      </c>
      <c r="AD40" t="s">
        <v>4</v>
      </c>
      <c r="AE40" t="s">
        <v>4</v>
      </c>
      <c r="AF40" t="s">
        <v>4</v>
      </c>
      <c r="AG40" t="s">
        <v>4</v>
      </c>
      <c r="AH40" t="s">
        <v>4</v>
      </c>
      <c r="AI40" t="s">
        <v>4</v>
      </c>
      <c r="AJ40" t="s">
        <v>4</v>
      </c>
      <c r="AK40" t="s">
        <v>4</v>
      </c>
      <c r="AL40" t="s">
        <v>4</v>
      </c>
      <c r="AM40" t="s">
        <v>1</v>
      </c>
      <c r="AN40" t="s">
        <v>4</v>
      </c>
      <c r="AO40" t="s">
        <v>4</v>
      </c>
      <c r="AP40" t="s">
        <v>4</v>
      </c>
      <c r="AQ40" t="s">
        <v>1</v>
      </c>
    </row>
    <row r="41" spans="1:43" ht="7.5" customHeight="1" x14ac:dyDescent="0.25">
      <c r="A41" t="s">
        <v>1</v>
      </c>
      <c r="B41" t="s">
        <v>4</v>
      </c>
      <c r="C41" t="s">
        <v>1</v>
      </c>
      <c r="D41" t="s">
        <v>4</v>
      </c>
      <c r="E41" t="s">
        <v>1</v>
      </c>
      <c r="F41" t="s">
        <v>4</v>
      </c>
      <c r="G41" t="s">
        <v>1</v>
      </c>
      <c r="H41" t="s">
        <v>1</v>
      </c>
      <c r="I41" t="s">
        <v>1</v>
      </c>
      <c r="J41" t="s">
        <v>4</v>
      </c>
      <c r="K41" t="s">
        <v>1</v>
      </c>
      <c r="L41" t="s">
        <v>4</v>
      </c>
      <c r="M41" t="s">
        <v>1</v>
      </c>
      <c r="N41" t="s">
        <v>4</v>
      </c>
      <c r="O41" t="s">
        <v>1</v>
      </c>
      <c r="P41" t="s">
        <v>1</v>
      </c>
      <c r="Q41" t="s">
        <v>1</v>
      </c>
      <c r="R41" t="s">
        <v>4</v>
      </c>
      <c r="S41" t="s">
        <v>1</v>
      </c>
      <c r="T41" t="s">
        <v>4</v>
      </c>
      <c r="U41" t="s">
        <v>1</v>
      </c>
      <c r="V41" t="s">
        <v>1</v>
      </c>
      <c r="W41" t="s">
        <v>1</v>
      </c>
      <c r="X41" t="s">
        <v>4</v>
      </c>
      <c r="Y41" t="s">
        <v>1</v>
      </c>
      <c r="Z41" t="s">
        <v>1</v>
      </c>
      <c r="AA41" t="s">
        <v>1</v>
      </c>
      <c r="AB41" t="s">
        <v>1</v>
      </c>
      <c r="AC41" t="s">
        <v>1</v>
      </c>
      <c r="AD41" t="s">
        <v>4</v>
      </c>
      <c r="AE41" t="s">
        <v>1</v>
      </c>
      <c r="AF41" t="s">
        <v>4</v>
      </c>
      <c r="AG41" t="s">
        <v>1</v>
      </c>
      <c r="AH41" t="s">
        <v>4</v>
      </c>
      <c r="AI41" t="s">
        <v>1</v>
      </c>
      <c r="AJ41" t="s">
        <v>4</v>
      </c>
      <c r="AK41" t="s">
        <v>1</v>
      </c>
      <c r="AL41" t="s">
        <v>4</v>
      </c>
      <c r="AM41" t="s">
        <v>1</v>
      </c>
      <c r="AN41" t="s">
        <v>1</v>
      </c>
      <c r="AO41" t="s">
        <v>1</v>
      </c>
      <c r="AP41" t="s">
        <v>4</v>
      </c>
      <c r="AQ41" t="s">
        <v>1</v>
      </c>
    </row>
    <row r="42" spans="1:43" ht="7.5" customHeight="1" x14ac:dyDescent="0.25">
      <c r="A42" t="s">
        <v>1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1</v>
      </c>
      <c r="J42" t="s">
        <v>4</v>
      </c>
      <c r="K42" t="s">
        <v>4</v>
      </c>
      <c r="L42" t="s">
        <v>4</v>
      </c>
      <c r="M42" t="s">
        <v>4</v>
      </c>
      <c r="N42" t="s">
        <v>4</v>
      </c>
      <c r="O42" t="s">
        <v>4</v>
      </c>
      <c r="P42" t="s">
        <v>4</v>
      </c>
      <c r="Q42" t="s">
        <v>1</v>
      </c>
      <c r="R42" t="s">
        <v>4</v>
      </c>
      <c r="S42" t="s">
        <v>1</v>
      </c>
      <c r="T42" t="s">
        <v>4</v>
      </c>
      <c r="U42" t="s">
        <v>4</v>
      </c>
      <c r="V42" t="s">
        <v>4</v>
      </c>
      <c r="W42" t="s">
        <v>4</v>
      </c>
      <c r="X42" t="s">
        <v>4</v>
      </c>
      <c r="Y42" t="s">
        <v>4</v>
      </c>
      <c r="Z42" t="s">
        <v>4</v>
      </c>
      <c r="AA42" t="s">
        <v>4</v>
      </c>
      <c r="AB42" t="s">
        <v>4</v>
      </c>
      <c r="AC42" t="s">
        <v>4</v>
      </c>
      <c r="AD42" t="s">
        <v>4</v>
      </c>
      <c r="AE42" t="s">
        <v>1</v>
      </c>
      <c r="AF42" t="s">
        <v>4</v>
      </c>
      <c r="AG42" t="s">
        <v>1</v>
      </c>
      <c r="AH42" t="s">
        <v>4</v>
      </c>
      <c r="AI42" t="s">
        <v>1</v>
      </c>
      <c r="AJ42" t="s">
        <v>4</v>
      </c>
      <c r="AK42" t="s">
        <v>1</v>
      </c>
      <c r="AL42" t="s">
        <v>4</v>
      </c>
      <c r="AM42" t="s">
        <v>4</v>
      </c>
      <c r="AN42" t="s">
        <v>4</v>
      </c>
      <c r="AO42" t="s">
        <v>1</v>
      </c>
      <c r="AP42" t="s">
        <v>4</v>
      </c>
      <c r="AQ42" t="s">
        <v>3</v>
      </c>
    </row>
    <row r="43" spans="1:43" ht="7.5" customHeight="1" x14ac:dyDescent="0.25">
      <c r="A43" t="s">
        <v>1</v>
      </c>
      <c r="B43" t="s">
        <v>1</v>
      </c>
      <c r="C43" t="s">
        <v>1</v>
      </c>
      <c r="D43" t="s">
        <v>1</v>
      </c>
      <c r="E43" t="s">
        <v>1</v>
      </c>
      <c r="F43" t="s">
        <v>1</v>
      </c>
      <c r="G43" t="s">
        <v>1</v>
      </c>
      <c r="H43" t="s">
        <v>1</v>
      </c>
      <c r="I43" t="s">
        <v>1</v>
      </c>
      <c r="J43" t="s">
        <v>1</v>
      </c>
      <c r="K43" t="s">
        <v>1</v>
      </c>
      <c r="L43" t="s">
        <v>1</v>
      </c>
      <c r="M43" t="s">
        <v>1</v>
      </c>
      <c r="N43" t="s">
        <v>1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 t="s">
        <v>1</v>
      </c>
      <c r="AB43" t="s">
        <v>1</v>
      </c>
      <c r="AC43" t="s">
        <v>1</v>
      </c>
      <c r="AD43" t="s">
        <v>1</v>
      </c>
      <c r="AE43" t="s">
        <v>1</v>
      </c>
      <c r="AF43" t="s">
        <v>1</v>
      </c>
      <c r="AG43" t="s">
        <v>1</v>
      </c>
      <c r="AH43" t="s">
        <v>1</v>
      </c>
      <c r="AI43" t="s">
        <v>1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1</v>
      </c>
      <c r="AP43" t="s">
        <v>1</v>
      </c>
      <c r="AQ43" t="s">
        <v>1</v>
      </c>
    </row>
    <row r="50" spans="50:50" ht="37.5" customHeight="1" x14ac:dyDescent="0.25">
      <c r="AX50" s="1"/>
    </row>
  </sheetData>
  <mergeCells count="1">
    <mergeCell ref="BK2:BO11"/>
  </mergeCells>
  <conditionalFormatting sqref="A1:AQ43">
    <cfRule type="containsText" dxfId="3" priority="1" operator="containsText" text="E">
      <formula>NOT(ISERROR(SEARCH("E",A1)))</formula>
    </cfRule>
    <cfRule type="containsText" dxfId="2" priority="2" operator="containsText" text="P">
      <formula>NOT(ISERROR(SEARCH("P",A1)))</formula>
    </cfRule>
    <cfRule type="containsText" dxfId="1" priority="3" operator="containsText" text=".">
      <formula>NOT(ISERROR(SEARCH(".",A1)))</formula>
    </cfRule>
    <cfRule type="containsText" dxfId="0" priority="4" operator="containsText" text="w">
      <formula>NOT(ISERROR(SEARCH("w",A1)))</formula>
    </cfRule>
  </conditionalFormatting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6" r:id="rId3" name="CommandButton6">
          <controlPr defaultSize="0" autoLine="0" r:id="rId4">
            <anchor moveWithCells="1">
              <from>
                <xdr:col>47</xdr:col>
                <xdr:colOff>85725</xdr:colOff>
                <xdr:row>11</xdr:row>
                <xdr:rowOff>0</xdr:rowOff>
              </from>
              <to>
                <xdr:col>62</xdr:col>
                <xdr:colOff>9525</xdr:colOff>
                <xdr:row>18</xdr:row>
                <xdr:rowOff>38100</xdr:rowOff>
              </to>
            </anchor>
          </controlPr>
        </control>
      </mc:Choice>
      <mc:Fallback>
        <control shapeId="2056" r:id="rId3" name="CommandButton6"/>
      </mc:Fallback>
    </mc:AlternateContent>
    <mc:AlternateContent xmlns:mc="http://schemas.openxmlformats.org/markup-compatibility/2006">
      <mc:Choice Requires="x14">
        <control shapeId="2054" r:id="rId5" name="SpinButton1">
          <controlPr defaultSize="0" autoLine="0" r:id="rId6">
            <anchor moveWithCells="1">
              <from>
                <xdr:col>67</xdr:col>
                <xdr:colOff>0</xdr:colOff>
                <xdr:row>0</xdr:row>
                <xdr:rowOff>85725</xdr:rowOff>
              </from>
              <to>
                <xdr:col>70</xdr:col>
                <xdr:colOff>57150</xdr:colOff>
                <xdr:row>10</xdr:row>
                <xdr:rowOff>85725</xdr:rowOff>
              </to>
            </anchor>
          </controlPr>
        </control>
      </mc:Choice>
      <mc:Fallback>
        <control shapeId="2054" r:id="rId5" name="SpinButton1"/>
      </mc:Fallback>
    </mc:AlternateContent>
    <mc:AlternateContent xmlns:mc="http://schemas.openxmlformats.org/markup-compatibility/2006">
      <mc:Choice Requires="x14">
        <control shapeId="2053" r:id="rId7" name="CommandButton5">
          <controlPr defaultSize="0" autoLine="0" r:id="rId8">
            <anchor moveWithCells="1">
              <from>
                <xdr:col>49</xdr:col>
                <xdr:colOff>0</xdr:colOff>
                <xdr:row>50</xdr:row>
                <xdr:rowOff>0</xdr:rowOff>
              </from>
              <to>
                <xdr:col>49</xdr:col>
                <xdr:colOff>457200</xdr:colOff>
                <xdr:row>54</xdr:row>
                <xdr:rowOff>85725</xdr:rowOff>
              </to>
            </anchor>
          </controlPr>
        </control>
      </mc:Choice>
      <mc:Fallback>
        <control shapeId="2053" r:id="rId7" name="CommandButton5"/>
      </mc:Fallback>
    </mc:AlternateContent>
    <mc:AlternateContent xmlns:mc="http://schemas.openxmlformats.org/markup-compatibility/2006">
      <mc:Choice Requires="x14">
        <control shapeId="2052" r:id="rId9" name="CommandButton4">
          <controlPr defaultSize="0" autoLine="0" r:id="rId10">
            <anchor moveWithCells="1">
              <from>
                <xdr:col>50</xdr:col>
                <xdr:colOff>0</xdr:colOff>
                <xdr:row>48</xdr:row>
                <xdr:rowOff>85725</xdr:rowOff>
              </from>
              <to>
                <xdr:col>55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2052" r:id="rId9" name="CommandButton4"/>
      </mc:Fallback>
    </mc:AlternateContent>
    <mc:AlternateContent xmlns:mc="http://schemas.openxmlformats.org/markup-compatibility/2006">
      <mc:Choice Requires="x14">
        <control shapeId="2051" r:id="rId11" name="CommandButton3">
          <controlPr defaultSize="0" autoLine="0" r:id="rId12">
            <anchor moveWithCells="1">
              <from>
                <xdr:col>49</xdr:col>
                <xdr:colOff>9525</xdr:colOff>
                <xdr:row>44</xdr:row>
                <xdr:rowOff>0</xdr:rowOff>
              </from>
              <to>
                <xdr:col>50</xdr:col>
                <xdr:colOff>19050</xdr:colOff>
                <xdr:row>49</xdr:row>
                <xdr:rowOff>9525</xdr:rowOff>
              </to>
            </anchor>
          </controlPr>
        </control>
      </mc:Choice>
      <mc:Fallback>
        <control shapeId="2051" r:id="rId11" name="CommandButton3"/>
      </mc:Fallback>
    </mc:AlternateContent>
    <mc:AlternateContent xmlns:mc="http://schemas.openxmlformats.org/markup-compatibility/2006">
      <mc:Choice Requires="x14">
        <control shapeId="2050" r:id="rId13" name="CommandButton2">
          <controlPr defaultSize="0" autoLine="0" r:id="rId14">
            <anchor moveWithCells="1">
              <from>
                <xdr:col>44</xdr:col>
                <xdr:colOff>0</xdr:colOff>
                <xdr:row>48</xdr:row>
                <xdr:rowOff>85725</xdr:rowOff>
              </from>
              <to>
                <xdr:col>49</xdr:col>
                <xdr:colOff>28575</xdr:colOff>
                <xdr:row>50</xdr:row>
                <xdr:rowOff>19050</xdr:rowOff>
              </to>
            </anchor>
          </controlPr>
        </control>
      </mc:Choice>
      <mc:Fallback>
        <control shapeId="2050" r:id="rId13" name="CommandButton2"/>
      </mc:Fallback>
    </mc:AlternateContent>
    <mc:AlternateContent xmlns:mc="http://schemas.openxmlformats.org/markup-compatibility/2006">
      <mc:Choice Requires="x14">
        <control shapeId="2049" r:id="rId15" name="CommandButton1">
          <controlPr defaultSize="0" autoLine="0" r:id="rId16">
            <anchor moveWithCells="1">
              <from>
                <xdr:col>48</xdr:col>
                <xdr:colOff>0</xdr:colOff>
                <xdr:row>1</xdr:row>
                <xdr:rowOff>0</xdr:rowOff>
              </from>
              <to>
                <xdr:col>62</xdr:col>
                <xdr:colOff>0</xdr:colOff>
                <xdr:row>10</xdr:row>
                <xdr:rowOff>85725</xdr:rowOff>
              </to>
            </anchor>
          </controlPr>
        </control>
      </mc:Choice>
      <mc:Fallback>
        <control shapeId="2049" r:id="rId1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00904-B38B-4C58-948D-2950E6FDD90A}">
  <sheetPr codeName="List1"/>
  <dimension ref="A1:EB1243"/>
  <sheetViews>
    <sheetView zoomScale="40" zoomScaleNormal="40" workbookViewId="0">
      <selection activeCell="BF1241" sqref="BF1241"/>
    </sheetView>
  </sheetViews>
  <sheetFormatPr defaultColWidth="3.5703125" defaultRowHeight="18.75" customHeight="1" x14ac:dyDescent="0.25"/>
  <cols>
    <col min="1" max="1" width="7.140625" customWidth="1"/>
  </cols>
  <sheetData>
    <row r="1" spans="1:44" ht="18.75" customHeight="1" x14ac:dyDescent="0.25">
      <c r="A1" t="s">
        <v>0</v>
      </c>
      <c r="B1" t="s">
        <v>1</v>
      </c>
      <c r="C1" t="s">
        <v>1</v>
      </c>
      <c r="D1" t="s">
        <v>1</v>
      </c>
      <c r="E1" t="s">
        <v>1</v>
      </c>
      <c r="F1" t="s">
        <v>1</v>
      </c>
      <c r="G1" t="s">
        <v>1</v>
      </c>
      <c r="H1" t="s">
        <v>1</v>
      </c>
      <c r="I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J1" t="s">
        <v>1</v>
      </c>
      <c r="AK1" t="s">
        <v>1</v>
      </c>
      <c r="AL1" t="s">
        <v>1</v>
      </c>
      <c r="AM1" t="s">
        <v>1</v>
      </c>
      <c r="AN1" t="s">
        <v>1</v>
      </c>
      <c r="AO1" t="s">
        <v>1</v>
      </c>
      <c r="AP1" t="s">
        <v>1</v>
      </c>
      <c r="AQ1" t="s">
        <v>1</v>
      </c>
      <c r="AR1" t="s">
        <v>1</v>
      </c>
    </row>
    <row r="2" spans="1:44" ht="18.75" customHeight="1" x14ac:dyDescent="0.25">
      <c r="B2" t="s">
        <v>1</v>
      </c>
      <c r="C2" t="s">
        <v>2</v>
      </c>
      <c r="D2" t="s">
        <v>1</v>
      </c>
      <c r="E2" t="s">
        <v>4</v>
      </c>
      <c r="F2" t="s">
        <v>4</v>
      </c>
      <c r="G2" t="s">
        <v>4</v>
      </c>
      <c r="H2" t="s">
        <v>1</v>
      </c>
      <c r="I2" t="s">
        <v>4</v>
      </c>
      <c r="J2" t="s">
        <v>4</v>
      </c>
      <c r="K2" t="s">
        <v>4</v>
      </c>
      <c r="L2" t="s">
        <v>1</v>
      </c>
      <c r="M2" t="s">
        <v>4</v>
      </c>
      <c r="N2" t="s">
        <v>4</v>
      </c>
      <c r="O2" t="s">
        <v>4</v>
      </c>
      <c r="P2" t="s">
        <v>1</v>
      </c>
      <c r="Q2" t="s">
        <v>4</v>
      </c>
      <c r="R2" t="s">
        <v>4</v>
      </c>
      <c r="S2" t="s">
        <v>4</v>
      </c>
      <c r="T2" t="s">
        <v>1</v>
      </c>
      <c r="U2" t="s">
        <v>4</v>
      </c>
      <c r="V2" t="s">
        <v>4</v>
      </c>
      <c r="W2" t="s">
        <v>4</v>
      </c>
      <c r="X2" t="s">
        <v>1</v>
      </c>
      <c r="Y2" t="s">
        <v>4</v>
      </c>
      <c r="Z2" t="s">
        <v>4</v>
      </c>
      <c r="AA2" t="s">
        <v>4</v>
      </c>
      <c r="AB2" t="s">
        <v>1</v>
      </c>
      <c r="AC2" t="s">
        <v>4</v>
      </c>
      <c r="AD2" t="s">
        <v>4</v>
      </c>
      <c r="AE2" t="s">
        <v>4</v>
      </c>
      <c r="AF2" t="s">
        <v>1</v>
      </c>
      <c r="AG2" t="s">
        <v>4</v>
      </c>
      <c r="AH2" t="s">
        <v>4</v>
      </c>
      <c r="AI2" t="s">
        <v>4</v>
      </c>
      <c r="AJ2" t="s">
        <v>1</v>
      </c>
      <c r="AK2" t="s">
        <v>4</v>
      </c>
      <c r="AL2" t="s">
        <v>4</v>
      </c>
      <c r="AM2" t="s">
        <v>4</v>
      </c>
      <c r="AN2" t="s">
        <v>1</v>
      </c>
      <c r="AO2" t="s">
        <v>4</v>
      </c>
      <c r="AP2" t="s">
        <v>4</v>
      </c>
      <c r="AQ2" t="s">
        <v>4</v>
      </c>
      <c r="AR2" t="s">
        <v>1</v>
      </c>
    </row>
    <row r="3" spans="1:44" ht="18.75" customHeight="1" x14ac:dyDescent="0.25">
      <c r="B3" t="s">
        <v>1</v>
      </c>
      <c r="C3" t="s">
        <v>4</v>
      </c>
      <c r="D3" t="s">
        <v>1</v>
      </c>
      <c r="E3" t="s">
        <v>4</v>
      </c>
      <c r="F3" t="s">
        <v>1</v>
      </c>
      <c r="G3" t="s">
        <v>4</v>
      </c>
      <c r="H3" t="s">
        <v>1</v>
      </c>
      <c r="I3" t="s">
        <v>4</v>
      </c>
      <c r="J3" t="s">
        <v>1</v>
      </c>
      <c r="K3" t="s">
        <v>4</v>
      </c>
      <c r="L3" t="s">
        <v>1</v>
      </c>
      <c r="M3" t="s">
        <v>4</v>
      </c>
      <c r="N3" t="s">
        <v>1</v>
      </c>
      <c r="O3" t="s">
        <v>4</v>
      </c>
      <c r="P3" t="s">
        <v>1</v>
      </c>
      <c r="Q3" t="s">
        <v>4</v>
      </c>
      <c r="R3" t="s">
        <v>1</v>
      </c>
      <c r="S3" t="s">
        <v>4</v>
      </c>
      <c r="T3" t="s">
        <v>1</v>
      </c>
      <c r="U3" t="s">
        <v>4</v>
      </c>
      <c r="V3" t="s">
        <v>1</v>
      </c>
      <c r="W3" t="s">
        <v>4</v>
      </c>
      <c r="X3" t="s">
        <v>1</v>
      </c>
      <c r="Y3" t="s">
        <v>4</v>
      </c>
      <c r="Z3" t="s">
        <v>1</v>
      </c>
      <c r="AA3" t="s">
        <v>4</v>
      </c>
      <c r="AB3" t="s">
        <v>1</v>
      </c>
      <c r="AC3" t="s">
        <v>4</v>
      </c>
      <c r="AD3" t="s">
        <v>1</v>
      </c>
      <c r="AE3" t="s">
        <v>4</v>
      </c>
      <c r="AF3" t="s">
        <v>1</v>
      </c>
      <c r="AG3" t="s">
        <v>4</v>
      </c>
      <c r="AH3" t="s">
        <v>1</v>
      </c>
      <c r="AI3" t="s">
        <v>4</v>
      </c>
      <c r="AJ3" t="s">
        <v>1</v>
      </c>
      <c r="AK3" t="s">
        <v>4</v>
      </c>
      <c r="AL3" t="s">
        <v>1</v>
      </c>
      <c r="AM3" t="s">
        <v>4</v>
      </c>
      <c r="AN3" t="s">
        <v>1</v>
      </c>
      <c r="AO3" t="s">
        <v>4</v>
      </c>
      <c r="AP3" t="s">
        <v>1</v>
      </c>
      <c r="AQ3" t="s">
        <v>4</v>
      </c>
      <c r="AR3" t="s">
        <v>1</v>
      </c>
    </row>
    <row r="4" spans="1:44" ht="18.75" customHeight="1" x14ac:dyDescent="0.25">
      <c r="B4" t="s">
        <v>1</v>
      </c>
      <c r="C4" t="s">
        <v>4</v>
      </c>
      <c r="D4" t="s">
        <v>1</v>
      </c>
      <c r="E4" t="s">
        <v>4</v>
      </c>
      <c r="F4" t="s">
        <v>1</v>
      </c>
      <c r="G4" t="s">
        <v>4</v>
      </c>
      <c r="H4" t="s">
        <v>1</v>
      </c>
      <c r="I4" t="s">
        <v>4</v>
      </c>
      <c r="J4" t="s">
        <v>1</v>
      </c>
      <c r="K4" t="s">
        <v>4</v>
      </c>
      <c r="L4" t="s">
        <v>1</v>
      </c>
      <c r="M4" t="s">
        <v>4</v>
      </c>
      <c r="N4" t="s">
        <v>1</v>
      </c>
      <c r="O4" t="s">
        <v>4</v>
      </c>
      <c r="P4" t="s">
        <v>1</v>
      </c>
      <c r="Q4" t="s">
        <v>4</v>
      </c>
      <c r="R4" t="s">
        <v>1</v>
      </c>
      <c r="S4" t="s">
        <v>4</v>
      </c>
      <c r="T4" t="s">
        <v>1</v>
      </c>
      <c r="U4" t="s">
        <v>4</v>
      </c>
      <c r="V4" t="s">
        <v>1</v>
      </c>
      <c r="W4" t="s">
        <v>4</v>
      </c>
      <c r="X4" t="s">
        <v>1</v>
      </c>
      <c r="Y4" t="s">
        <v>4</v>
      </c>
      <c r="Z4" t="s">
        <v>1</v>
      </c>
      <c r="AA4" t="s">
        <v>4</v>
      </c>
      <c r="AB4" t="s">
        <v>1</v>
      </c>
      <c r="AC4" t="s">
        <v>4</v>
      </c>
      <c r="AD4" t="s">
        <v>1</v>
      </c>
      <c r="AE4" t="s">
        <v>4</v>
      </c>
      <c r="AF4" t="s">
        <v>1</v>
      </c>
      <c r="AG4" t="s">
        <v>4</v>
      </c>
      <c r="AH4" t="s">
        <v>1</v>
      </c>
      <c r="AI4" t="s">
        <v>4</v>
      </c>
      <c r="AJ4" t="s">
        <v>1</v>
      </c>
      <c r="AK4" t="s">
        <v>4</v>
      </c>
      <c r="AL4" t="s">
        <v>1</v>
      </c>
      <c r="AM4" t="s">
        <v>4</v>
      </c>
      <c r="AN4" t="s">
        <v>1</v>
      </c>
      <c r="AO4" t="s">
        <v>4</v>
      </c>
      <c r="AP4" t="s">
        <v>1</v>
      </c>
      <c r="AQ4" t="s">
        <v>4</v>
      </c>
      <c r="AR4" t="s">
        <v>1</v>
      </c>
    </row>
    <row r="5" spans="1:44" ht="18.75" customHeight="1" x14ac:dyDescent="0.25">
      <c r="B5" t="s">
        <v>1</v>
      </c>
      <c r="C5" t="s">
        <v>4</v>
      </c>
      <c r="D5" t="s">
        <v>1</v>
      </c>
      <c r="E5" t="s">
        <v>4</v>
      </c>
      <c r="F5" t="s">
        <v>1</v>
      </c>
      <c r="G5" t="s">
        <v>4</v>
      </c>
      <c r="H5" t="s">
        <v>1</v>
      </c>
      <c r="I5" t="s">
        <v>4</v>
      </c>
      <c r="J5" t="s">
        <v>1</v>
      </c>
      <c r="K5" t="s">
        <v>4</v>
      </c>
      <c r="L5" t="s">
        <v>1</v>
      </c>
      <c r="M5" t="s">
        <v>4</v>
      </c>
      <c r="N5" t="s">
        <v>1</v>
      </c>
      <c r="O5" t="s">
        <v>4</v>
      </c>
      <c r="P5" t="s">
        <v>1</v>
      </c>
      <c r="Q5" t="s">
        <v>4</v>
      </c>
      <c r="R5" t="s">
        <v>1</v>
      </c>
      <c r="S5" t="s">
        <v>4</v>
      </c>
      <c r="T5" t="s">
        <v>1</v>
      </c>
      <c r="U5" t="s">
        <v>4</v>
      </c>
      <c r="V5" t="s">
        <v>1</v>
      </c>
      <c r="W5" t="s">
        <v>4</v>
      </c>
      <c r="X5" t="s">
        <v>1</v>
      </c>
      <c r="Y5" t="s">
        <v>4</v>
      </c>
      <c r="Z5" t="s">
        <v>1</v>
      </c>
      <c r="AA5" t="s">
        <v>4</v>
      </c>
      <c r="AB5" t="s">
        <v>1</v>
      </c>
      <c r="AC5" t="s">
        <v>4</v>
      </c>
      <c r="AD5" t="s">
        <v>1</v>
      </c>
      <c r="AE5" t="s">
        <v>4</v>
      </c>
      <c r="AF5" t="s">
        <v>1</v>
      </c>
      <c r="AG5" t="s">
        <v>4</v>
      </c>
      <c r="AH5" t="s">
        <v>1</v>
      </c>
      <c r="AI5" t="s">
        <v>4</v>
      </c>
      <c r="AJ5" t="s">
        <v>1</v>
      </c>
      <c r="AK5" t="s">
        <v>4</v>
      </c>
      <c r="AL5" t="s">
        <v>1</v>
      </c>
      <c r="AM5" t="s">
        <v>4</v>
      </c>
      <c r="AN5" t="s">
        <v>1</v>
      </c>
      <c r="AO5" t="s">
        <v>4</v>
      </c>
      <c r="AP5" t="s">
        <v>1</v>
      </c>
      <c r="AQ5" t="s">
        <v>4</v>
      </c>
      <c r="AR5" t="s">
        <v>1</v>
      </c>
    </row>
    <row r="6" spans="1:44" ht="18.75" customHeight="1" x14ac:dyDescent="0.25">
      <c r="B6" t="s">
        <v>1</v>
      </c>
      <c r="C6" t="s">
        <v>4</v>
      </c>
      <c r="D6" t="s">
        <v>1</v>
      </c>
      <c r="E6" t="s">
        <v>4</v>
      </c>
      <c r="F6" t="s">
        <v>1</v>
      </c>
      <c r="G6" t="s">
        <v>4</v>
      </c>
      <c r="H6" t="s">
        <v>1</v>
      </c>
      <c r="I6" t="s">
        <v>4</v>
      </c>
      <c r="J6" t="s">
        <v>1</v>
      </c>
      <c r="K6" t="s">
        <v>4</v>
      </c>
      <c r="L6" t="s">
        <v>1</v>
      </c>
      <c r="M6" t="s">
        <v>4</v>
      </c>
      <c r="N6" t="s">
        <v>1</v>
      </c>
      <c r="O6" t="s">
        <v>4</v>
      </c>
      <c r="P6" t="s">
        <v>1</v>
      </c>
      <c r="Q6" t="s">
        <v>4</v>
      </c>
      <c r="R6" t="s">
        <v>1</v>
      </c>
      <c r="S6" t="s">
        <v>4</v>
      </c>
      <c r="T6" t="s">
        <v>1</v>
      </c>
      <c r="U6" t="s">
        <v>4</v>
      </c>
      <c r="V6" t="s">
        <v>1</v>
      </c>
      <c r="W6" t="s">
        <v>4</v>
      </c>
      <c r="X6" t="s">
        <v>1</v>
      </c>
      <c r="Y6" t="s">
        <v>4</v>
      </c>
      <c r="Z6" t="s">
        <v>1</v>
      </c>
      <c r="AA6" t="s">
        <v>4</v>
      </c>
      <c r="AB6" t="s">
        <v>1</v>
      </c>
      <c r="AC6" t="s">
        <v>4</v>
      </c>
      <c r="AD6" t="s">
        <v>1</v>
      </c>
      <c r="AE6" t="s">
        <v>4</v>
      </c>
      <c r="AF6" t="s">
        <v>1</v>
      </c>
      <c r="AG6" t="s">
        <v>4</v>
      </c>
      <c r="AH6" t="s">
        <v>1</v>
      </c>
      <c r="AI6" t="s">
        <v>4</v>
      </c>
      <c r="AJ6" t="s">
        <v>1</v>
      </c>
      <c r="AK6" t="s">
        <v>4</v>
      </c>
      <c r="AL6" t="s">
        <v>1</v>
      </c>
      <c r="AM6" t="s">
        <v>4</v>
      </c>
      <c r="AN6" t="s">
        <v>1</v>
      </c>
      <c r="AO6" t="s">
        <v>4</v>
      </c>
      <c r="AP6" t="s">
        <v>1</v>
      </c>
      <c r="AQ6" t="s">
        <v>4</v>
      </c>
      <c r="AR6" t="s">
        <v>1</v>
      </c>
    </row>
    <row r="7" spans="1:44" ht="18.75" customHeight="1" x14ac:dyDescent="0.25">
      <c r="B7" t="s">
        <v>1</v>
      </c>
      <c r="C7" t="s">
        <v>4</v>
      </c>
      <c r="D7" t="s">
        <v>1</v>
      </c>
      <c r="E7" t="s">
        <v>4</v>
      </c>
      <c r="F7" t="s">
        <v>1</v>
      </c>
      <c r="G7" t="s">
        <v>4</v>
      </c>
      <c r="H7" t="s">
        <v>1</v>
      </c>
      <c r="I7" t="s">
        <v>4</v>
      </c>
      <c r="J7" t="s">
        <v>1</v>
      </c>
      <c r="K7" t="s">
        <v>4</v>
      </c>
      <c r="L7" t="s">
        <v>1</v>
      </c>
      <c r="M7" t="s">
        <v>4</v>
      </c>
      <c r="N7" t="s">
        <v>1</v>
      </c>
      <c r="O7" t="s">
        <v>4</v>
      </c>
      <c r="P7" t="s">
        <v>1</v>
      </c>
      <c r="Q7" t="s">
        <v>4</v>
      </c>
      <c r="R7" t="s">
        <v>1</v>
      </c>
      <c r="S7" t="s">
        <v>4</v>
      </c>
      <c r="T7" t="s">
        <v>1</v>
      </c>
      <c r="U7" t="s">
        <v>4</v>
      </c>
      <c r="V7" t="s">
        <v>1</v>
      </c>
      <c r="W7" t="s">
        <v>4</v>
      </c>
      <c r="X7" t="s">
        <v>1</v>
      </c>
      <c r="Y7" t="s">
        <v>4</v>
      </c>
      <c r="Z7" t="s">
        <v>1</v>
      </c>
      <c r="AA7" t="s">
        <v>4</v>
      </c>
      <c r="AB7" t="s">
        <v>1</v>
      </c>
      <c r="AC7" t="s">
        <v>4</v>
      </c>
      <c r="AD7" t="s">
        <v>1</v>
      </c>
      <c r="AE7" t="s">
        <v>4</v>
      </c>
      <c r="AF7" t="s">
        <v>1</v>
      </c>
      <c r="AG7" t="s">
        <v>4</v>
      </c>
      <c r="AH7" t="s">
        <v>1</v>
      </c>
      <c r="AI7" t="s">
        <v>4</v>
      </c>
      <c r="AJ7" t="s">
        <v>1</v>
      </c>
      <c r="AK7" t="s">
        <v>4</v>
      </c>
      <c r="AL7" t="s">
        <v>1</v>
      </c>
      <c r="AM7" t="s">
        <v>4</v>
      </c>
      <c r="AN7" t="s">
        <v>1</v>
      </c>
      <c r="AO7" t="s">
        <v>4</v>
      </c>
      <c r="AP7" t="s">
        <v>1</v>
      </c>
      <c r="AQ7" t="s">
        <v>4</v>
      </c>
      <c r="AR7" t="s">
        <v>1</v>
      </c>
    </row>
    <row r="8" spans="1:44" ht="18.75" customHeight="1" x14ac:dyDescent="0.25">
      <c r="B8" t="s">
        <v>1</v>
      </c>
      <c r="C8" t="s">
        <v>4</v>
      </c>
      <c r="D8" t="s">
        <v>1</v>
      </c>
      <c r="E8" t="s">
        <v>4</v>
      </c>
      <c r="F8" t="s">
        <v>1</v>
      </c>
      <c r="G8" t="s">
        <v>4</v>
      </c>
      <c r="H8" t="s">
        <v>1</v>
      </c>
      <c r="I8" t="s">
        <v>4</v>
      </c>
      <c r="J8" t="s">
        <v>1</v>
      </c>
      <c r="K8" t="s">
        <v>4</v>
      </c>
      <c r="L8" t="s">
        <v>1</v>
      </c>
      <c r="M8" t="s">
        <v>4</v>
      </c>
      <c r="N8" t="s">
        <v>1</v>
      </c>
      <c r="O8" t="s">
        <v>4</v>
      </c>
      <c r="P8" t="s">
        <v>1</v>
      </c>
      <c r="Q8" t="s">
        <v>4</v>
      </c>
      <c r="R8" t="s">
        <v>1</v>
      </c>
      <c r="S8" t="s">
        <v>4</v>
      </c>
      <c r="T8" t="s">
        <v>1</v>
      </c>
      <c r="U8" t="s">
        <v>4</v>
      </c>
      <c r="V8" t="s">
        <v>1</v>
      </c>
      <c r="W8" t="s">
        <v>4</v>
      </c>
      <c r="X8" t="s">
        <v>1</v>
      </c>
      <c r="Y8" t="s">
        <v>4</v>
      </c>
      <c r="Z8" t="s">
        <v>1</v>
      </c>
      <c r="AA8" t="s">
        <v>4</v>
      </c>
      <c r="AB8" t="s">
        <v>1</v>
      </c>
      <c r="AC8" t="s">
        <v>4</v>
      </c>
      <c r="AD8" t="s">
        <v>1</v>
      </c>
      <c r="AE8" t="s">
        <v>4</v>
      </c>
      <c r="AF8" t="s">
        <v>1</v>
      </c>
      <c r="AG8" t="s">
        <v>4</v>
      </c>
      <c r="AH8" t="s">
        <v>1</v>
      </c>
      <c r="AI8" t="s">
        <v>4</v>
      </c>
      <c r="AJ8" t="s">
        <v>1</v>
      </c>
      <c r="AK8" t="s">
        <v>4</v>
      </c>
      <c r="AL8" t="s">
        <v>1</v>
      </c>
      <c r="AM8" t="s">
        <v>4</v>
      </c>
      <c r="AN8" t="s">
        <v>1</v>
      </c>
      <c r="AO8" t="s">
        <v>4</v>
      </c>
      <c r="AP8" t="s">
        <v>1</v>
      </c>
      <c r="AQ8" t="s">
        <v>4</v>
      </c>
      <c r="AR8" t="s">
        <v>1</v>
      </c>
    </row>
    <row r="9" spans="1:44" ht="18.75" customHeight="1" x14ac:dyDescent="0.25">
      <c r="B9" t="s">
        <v>1</v>
      </c>
      <c r="C9" t="s">
        <v>4</v>
      </c>
      <c r="D9" t="s">
        <v>1</v>
      </c>
      <c r="E9" t="s">
        <v>4</v>
      </c>
      <c r="F9" t="s">
        <v>1</v>
      </c>
      <c r="G9" t="s">
        <v>4</v>
      </c>
      <c r="H9" t="s">
        <v>1</v>
      </c>
      <c r="I9" t="s">
        <v>4</v>
      </c>
      <c r="J9" t="s">
        <v>1</v>
      </c>
      <c r="K9" t="s">
        <v>4</v>
      </c>
      <c r="L9" t="s">
        <v>1</v>
      </c>
      <c r="M9" t="s">
        <v>4</v>
      </c>
      <c r="N9" t="s">
        <v>1</v>
      </c>
      <c r="O9" t="s">
        <v>4</v>
      </c>
      <c r="P9" t="s">
        <v>1</v>
      </c>
      <c r="Q9" t="s">
        <v>4</v>
      </c>
      <c r="R9" t="s">
        <v>1</v>
      </c>
      <c r="S9" t="s">
        <v>4</v>
      </c>
      <c r="T9" t="s">
        <v>1</v>
      </c>
      <c r="U9" t="s">
        <v>4</v>
      </c>
      <c r="V9" t="s">
        <v>1</v>
      </c>
      <c r="W9" t="s">
        <v>4</v>
      </c>
      <c r="X9" t="s">
        <v>1</v>
      </c>
      <c r="Y9" t="s">
        <v>4</v>
      </c>
      <c r="Z9" t="s">
        <v>1</v>
      </c>
      <c r="AA9" t="s">
        <v>4</v>
      </c>
      <c r="AB9" t="s">
        <v>1</v>
      </c>
      <c r="AC9" t="s">
        <v>4</v>
      </c>
      <c r="AD9" t="s">
        <v>1</v>
      </c>
      <c r="AE9" t="s">
        <v>4</v>
      </c>
      <c r="AF9" t="s">
        <v>1</v>
      </c>
      <c r="AG9" t="s">
        <v>4</v>
      </c>
      <c r="AH9" t="s">
        <v>1</v>
      </c>
      <c r="AI9" t="s">
        <v>4</v>
      </c>
      <c r="AJ9" t="s">
        <v>1</v>
      </c>
      <c r="AK9" t="s">
        <v>4</v>
      </c>
      <c r="AL9" t="s">
        <v>1</v>
      </c>
      <c r="AM9" t="s">
        <v>4</v>
      </c>
      <c r="AN9" t="s">
        <v>1</v>
      </c>
      <c r="AO9" t="s">
        <v>4</v>
      </c>
      <c r="AP9" t="s">
        <v>1</v>
      </c>
      <c r="AQ9" t="s">
        <v>4</v>
      </c>
      <c r="AR9" t="s">
        <v>1</v>
      </c>
    </row>
    <row r="10" spans="1:44" ht="18.75" customHeight="1" x14ac:dyDescent="0.25">
      <c r="B10" t="s">
        <v>1</v>
      </c>
      <c r="C10" t="s">
        <v>4</v>
      </c>
      <c r="D10" t="s">
        <v>1</v>
      </c>
      <c r="E10" t="s">
        <v>4</v>
      </c>
      <c r="F10" t="s">
        <v>1</v>
      </c>
      <c r="G10" t="s">
        <v>4</v>
      </c>
      <c r="H10" t="s">
        <v>1</v>
      </c>
      <c r="I10" t="s">
        <v>4</v>
      </c>
      <c r="J10" t="s">
        <v>1</v>
      </c>
      <c r="K10" t="s">
        <v>4</v>
      </c>
      <c r="L10" t="s">
        <v>1</v>
      </c>
      <c r="M10" t="s">
        <v>4</v>
      </c>
      <c r="N10" t="s">
        <v>1</v>
      </c>
      <c r="O10" t="s">
        <v>4</v>
      </c>
      <c r="P10" t="s">
        <v>1</v>
      </c>
      <c r="Q10" t="s">
        <v>4</v>
      </c>
      <c r="R10" t="s">
        <v>1</v>
      </c>
      <c r="S10" t="s">
        <v>4</v>
      </c>
      <c r="T10" t="s">
        <v>1</v>
      </c>
      <c r="U10" t="s">
        <v>4</v>
      </c>
      <c r="V10" t="s">
        <v>1</v>
      </c>
      <c r="W10" t="s">
        <v>4</v>
      </c>
      <c r="X10" t="s">
        <v>1</v>
      </c>
      <c r="Y10" t="s">
        <v>4</v>
      </c>
      <c r="Z10" t="s">
        <v>1</v>
      </c>
      <c r="AA10" t="s">
        <v>4</v>
      </c>
      <c r="AB10" t="s">
        <v>1</v>
      </c>
      <c r="AC10" t="s">
        <v>4</v>
      </c>
      <c r="AD10" t="s">
        <v>1</v>
      </c>
      <c r="AE10" t="s">
        <v>4</v>
      </c>
      <c r="AF10" t="s">
        <v>1</v>
      </c>
      <c r="AG10" t="s">
        <v>4</v>
      </c>
      <c r="AH10" t="s">
        <v>1</v>
      </c>
      <c r="AI10" t="s">
        <v>4</v>
      </c>
      <c r="AJ10" t="s">
        <v>1</v>
      </c>
      <c r="AK10" t="s">
        <v>4</v>
      </c>
      <c r="AL10" t="s">
        <v>1</v>
      </c>
      <c r="AM10" t="s">
        <v>4</v>
      </c>
      <c r="AN10" t="s">
        <v>1</v>
      </c>
      <c r="AO10" t="s">
        <v>4</v>
      </c>
      <c r="AP10" t="s">
        <v>1</v>
      </c>
      <c r="AQ10" t="s">
        <v>4</v>
      </c>
      <c r="AR10" t="s">
        <v>1</v>
      </c>
    </row>
    <row r="11" spans="1:44" ht="18.75" customHeight="1" x14ac:dyDescent="0.25">
      <c r="B11" t="s">
        <v>1</v>
      </c>
      <c r="C11" t="s">
        <v>4</v>
      </c>
      <c r="D11" t="s">
        <v>1</v>
      </c>
      <c r="E11" t="s">
        <v>4</v>
      </c>
      <c r="F11" t="s">
        <v>1</v>
      </c>
      <c r="G11" t="s">
        <v>4</v>
      </c>
      <c r="H11" t="s">
        <v>1</v>
      </c>
      <c r="I11" t="s">
        <v>4</v>
      </c>
      <c r="J11" t="s">
        <v>1</v>
      </c>
      <c r="K11" t="s">
        <v>4</v>
      </c>
      <c r="L11" t="s">
        <v>1</v>
      </c>
      <c r="M11" t="s">
        <v>4</v>
      </c>
      <c r="N11" t="s">
        <v>1</v>
      </c>
      <c r="O11" t="s">
        <v>4</v>
      </c>
      <c r="P11" t="s">
        <v>1</v>
      </c>
      <c r="Q11" t="s">
        <v>4</v>
      </c>
      <c r="R11" t="s">
        <v>1</v>
      </c>
      <c r="S11" t="s">
        <v>4</v>
      </c>
      <c r="T11" t="s">
        <v>1</v>
      </c>
      <c r="U11" t="s">
        <v>4</v>
      </c>
      <c r="V11" t="s">
        <v>1</v>
      </c>
      <c r="W11" t="s">
        <v>4</v>
      </c>
      <c r="X11" t="s">
        <v>1</v>
      </c>
      <c r="Y11" t="s">
        <v>4</v>
      </c>
      <c r="Z11" t="s">
        <v>1</v>
      </c>
      <c r="AA11" t="s">
        <v>4</v>
      </c>
      <c r="AB11" t="s">
        <v>1</v>
      </c>
      <c r="AC11" t="s">
        <v>4</v>
      </c>
      <c r="AD11" t="s">
        <v>1</v>
      </c>
      <c r="AE11" t="s">
        <v>4</v>
      </c>
      <c r="AF11" t="s">
        <v>1</v>
      </c>
      <c r="AG11" t="s">
        <v>4</v>
      </c>
      <c r="AH11" t="s">
        <v>1</v>
      </c>
      <c r="AI11" t="s">
        <v>4</v>
      </c>
      <c r="AJ11" t="s">
        <v>1</v>
      </c>
      <c r="AK11" t="s">
        <v>4</v>
      </c>
      <c r="AL11" t="s">
        <v>1</v>
      </c>
      <c r="AM11" t="s">
        <v>4</v>
      </c>
      <c r="AN11" t="s">
        <v>1</v>
      </c>
      <c r="AO11" t="s">
        <v>4</v>
      </c>
      <c r="AP11" t="s">
        <v>1</v>
      </c>
      <c r="AQ11" t="s">
        <v>4</v>
      </c>
      <c r="AR11" t="s">
        <v>1</v>
      </c>
    </row>
    <row r="12" spans="1:44" ht="18.75" customHeight="1" x14ac:dyDescent="0.25">
      <c r="B12" t="s">
        <v>1</v>
      </c>
      <c r="C12" t="s">
        <v>4</v>
      </c>
      <c r="D12" t="s">
        <v>1</v>
      </c>
      <c r="E12" t="s">
        <v>4</v>
      </c>
      <c r="F12" t="s">
        <v>1</v>
      </c>
      <c r="G12" t="s">
        <v>4</v>
      </c>
      <c r="H12" t="s">
        <v>1</v>
      </c>
      <c r="I12" t="s">
        <v>4</v>
      </c>
      <c r="J12" t="s">
        <v>1</v>
      </c>
      <c r="K12" t="s">
        <v>4</v>
      </c>
      <c r="L12" t="s">
        <v>1</v>
      </c>
      <c r="M12" t="s">
        <v>4</v>
      </c>
      <c r="N12" t="s">
        <v>1</v>
      </c>
      <c r="O12" t="s">
        <v>4</v>
      </c>
      <c r="P12" t="s">
        <v>1</v>
      </c>
      <c r="Q12" t="s">
        <v>4</v>
      </c>
      <c r="R12" t="s">
        <v>1</v>
      </c>
      <c r="S12" t="s">
        <v>4</v>
      </c>
      <c r="T12" t="s">
        <v>1</v>
      </c>
      <c r="U12" t="s">
        <v>4</v>
      </c>
      <c r="V12" t="s">
        <v>1</v>
      </c>
      <c r="W12" t="s">
        <v>4</v>
      </c>
      <c r="X12" t="s">
        <v>1</v>
      </c>
      <c r="Y12" t="s">
        <v>4</v>
      </c>
      <c r="Z12" t="s">
        <v>1</v>
      </c>
      <c r="AA12" t="s">
        <v>4</v>
      </c>
      <c r="AB12" t="s">
        <v>1</v>
      </c>
      <c r="AC12" t="s">
        <v>4</v>
      </c>
      <c r="AD12" t="s">
        <v>1</v>
      </c>
      <c r="AE12" t="s">
        <v>4</v>
      </c>
      <c r="AF12" t="s">
        <v>1</v>
      </c>
      <c r="AG12" t="s">
        <v>4</v>
      </c>
      <c r="AH12" t="s">
        <v>1</v>
      </c>
      <c r="AI12" t="s">
        <v>4</v>
      </c>
      <c r="AJ12" t="s">
        <v>1</v>
      </c>
      <c r="AK12" t="s">
        <v>4</v>
      </c>
      <c r="AL12" t="s">
        <v>1</v>
      </c>
      <c r="AM12" t="s">
        <v>4</v>
      </c>
      <c r="AN12" t="s">
        <v>1</v>
      </c>
      <c r="AO12" t="s">
        <v>4</v>
      </c>
      <c r="AP12" t="s">
        <v>1</v>
      </c>
      <c r="AQ12" t="s">
        <v>4</v>
      </c>
      <c r="AR12" t="s">
        <v>1</v>
      </c>
    </row>
    <row r="13" spans="1:44" ht="18.75" customHeight="1" x14ac:dyDescent="0.25">
      <c r="B13" t="s">
        <v>1</v>
      </c>
      <c r="C13" t="s">
        <v>4</v>
      </c>
      <c r="D13" t="s">
        <v>1</v>
      </c>
      <c r="E13" t="s">
        <v>4</v>
      </c>
      <c r="F13" t="s">
        <v>1</v>
      </c>
      <c r="G13" t="s">
        <v>4</v>
      </c>
      <c r="H13" t="s">
        <v>1</v>
      </c>
      <c r="I13" t="s">
        <v>4</v>
      </c>
      <c r="J13" t="s">
        <v>1</v>
      </c>
      <c r="K13" t="s">
        <v>4</v>
      </c>
      <c r="L13" t="s">
        <v>1</v>
      </c>
      <c r="M13" t="s">
        <v>4</v>
      </c>
      <c r="N13" t="s">
        <v>1</v>
      </c>
      <c r="O13" t="s">
        <v>4</v>
      </c>
      <c r="P13" t="s">
        <v>1</v>
      </c>
      <c r="Q13" t="s">
        <v>4</v>
      </c>
      <c r="R13" t="s">
        <v>1</v>
      </c>
      <c r="S13" t="s">
        <v>4</v>
      </c>
      <c r="T13" t="s">
        <v>1</v>
      </c>
      <c r="U13" t="s">
        <v>4</v>
      </c>
      <c r="V13" t="s">
        <v>1</v>
      </c>
      <c r="W13" t="s">
        <v>4</v>
      </c>
      <c r="X13" t="s">
        <v>1</v>
      </c>
      <c r="Y13" t="s">
        <v>4</v>
      </c>
      <c r="Z13" t="s">
        <v>1</v>
      </c>
      <c r="AA13" t="s">
        <v>4</v>
      </c>
      <c r="AB13" t="s">
        <v>1</v>
      </c>
      <c r="AC13" t="s">
        <v>4</v>
      </c>
      <c r="AD13" t="s">
        <v>1</v>
      </c>
      <c r="AE13" t="s">
        <v>4</v>
      </c>
      <c r="AF13" t="s">
        <v>1</v>
      </c>
      <c r="AG13" t="s">
        <v>4</v>
      </c>
      <c r="AH13" t="s">
        <v>1</v>
      </c>
      <c r="AI13" t="s">
        <v>4</v>
      </c>
      <c r="AJ13" t="s">
        <v>1</v>
      </c>
      <c r="AK13" t="s">
        <v>4</v>
      </c>
      <c r="AL13" t="s">
        <v>1</v>
      </c>
      <c r="AM13" t="s">
        <v>4</v>
      </c>
      <c r="AN13" t="s">
        <v>1</v>
      </c>
      <c r="AO13" t="s">
        <v>4</v>
      </c>
      <c r="AP13" t="s">
        <v>1</v>
      </c>
      <c r="AQ13" t="s">
        <v>4</v>
      </c>
      <c r="AR13" t="s">
        <v>1</v>
      </c>
    </row>
    <row r="14" spans="1:44" ht="18.75" customHeight="1" x14ac:dyDescent="0.25">
      <c r="B14" t="s">
        <v>1</v>
      </c>
      <c r="C14" t="s">
        <v>4</v>
      </c>
      <c r="D14" t="s">
        <v>1</v>
      </c>
      <c r="E14" t="s">
        <v>4</v>
      </c>
      <c r="F14" t="s">
        <v>1</v>
      </c>
      <c r="G14" t="s">
        <v>4</v>
      </c>
      <c r="H14" t="s">
        <v>1</v>
      </c>
      <c r="I14" t="s">
        <v>4</v>
      </c>
      <c r="J14" t="s">
        <v>1</v>
      </c>
      <c r="K14" t="s">
        <v>4</v>
      </c>
      <c r="L14" t="s">
        <v>1</v>
      </c>
      <c r="M14" t="s">
        <v>4</v>
      </c>
      <c r="N14" t="s">
        <v>1</v>
      </c>
      <c r="O14" t="s">
        <v>4</v>
      </c>
      <c r="P14" t="s">
        <v>1</v>
      </c>
      <c r="Q14" t="s">
        <v>4</v>
      </c>
      <c r="R14" t="s">
        <v>1</v>
      </c>
      <c r="S14" t="s">
        <v>4</v>
      </c>
      <c r="T14" t="s">
        <v>1</v>
      </c>
      <c r="U14" t="s">
        <v>4</v>
      </c>
      <c r="V14" t="s">
        <v>1</v>
      </c>
      <c r="W14" t="s">
        <v>4</v>
      </c>
      <c r="X14" t="s">
        <v>1</v>
      </c>
      <c r="Y14" t="s">
        <v>4</v>
      </c>
      <c r="Z14" t="s">
        <v>1</v>
      </c>
      <c r="AA14" t="s">
        <v>4</v>
      </c>
      <c r="AB14" t="s">
        <v>1</v>
      </c>
      <c r="AC14" t="s">
        <v>4</v>
      </c>
      <c r="AD14" t="s">
        <v>1</v>
      </c>
      <c r="AE14" t="s">
        <v>4</v>
      </c>
      <c r="AF14" t="s">
        <v>1</v>
      </c>
      <c r="AG14" t="s">
        <v>4</v>
      </c>
      <c r="AH14" t="s">
        <v>1</v>
      </c>
      <c r="AI14" t="s">
        <v>4</v>
      </c>
      <c r="AJ14" t="s">
        <v>1</v>
      </c>
      <c r="AK14" t="s">
        <v>4</v>
      </c>
      <c r="AL14" t="s">
        <v>1</v>
      </c>
      <c r="AM14" t="s">
        <v>4</v>
      </c>
      <c r="AN14" t="s">
        <v>1</v>
      </c>
      <c r="AO14" t="s">
        <v>4</v>
      </c>
      <c r="AP14" t="s">
        <v>1</v>
      </c>
      <c r="AQ14" t="s">
        <v>4</v>
      </c>
      <c r="AR14" t="s">
        <v>1</v>
      </c>
    </row>
    <row r="15" spans="1:44" ht="18.75" customHeight="1" x14ac:dyDescent="0.25">
      <c r="B15" t="s">
        <v>1</v>
      </c>
      <c r="C15" t="s">
        <v>4</v>
      </c>
      <c r="D15" t="s">
        <v>1</v>
      </c>
      <c r="E15" t="s">
        <v>4</v>
      </c>
      <c r="F15" t="s">
        <v>1</v>
      </c>
      <c r="G15" t="s">
        <v>4</v>
      </c>
      <c r="H15" t="s">
        <v>1</v>
      </c>
      <c r="I15" t="s">
        <v>4</v>
      </c>
      <c r="J15" t="s">
        <v>1</v>
      </c>
      <c r="K15" t="s">
        <v>4</v>
      </c>
      <c r="L15" t="s">
        <v>1</v>
      </c>
      <c r="M15" t="s">
        <v>4</v>
      </c>
      <c r="N15" t="s">
        <v>1</v>
      </c>
      <c r="O15" t="s">
        <v>4</v>
      </c>
      <c r="P15" t="s">
        <v>1</v>
      </c>
      <c r="Q15" t="s">
        <v>4</v>
      </c>
      <c r="R15" t="s">
        <v>1</v>
      </c>
      <c r="S15" t="s">
        <v>4</v>
      </c>
      <c r="T15" t="s">
        <v>1</v>
      </c>
      <c r="U15" t="s">
        <v>4</v>
      </c>
      <c r="V15" t="s">
        <v>1</v>
      </c>
      <c r="W15" t="s">
        <v>4</v>
      </c>
      <c r="X15" t="s">
        <v>1</v>
      </c>
      <c r="Y15" t="s">
        <v>4</v>
      </c>
      <c r="Z15" t="s">
        <v>1</v>
      </c>
      <c r="AA15" t="s">
        <v>4</v>
      </c>
      <c r="AB15" t="s">
        <v>1</v>
      </c>
      <c r="AC15" t="s">
        <v>4</v>
      </c>
      <c r="AD15" t="s">
        <v>1</v>
      </c>
      <c r="AE15" t="s">
        <v>4</v>
      </c>
      <c r="AF15" t="s">
        <v>1</v>
      </c>
      <c r="AG15" t="s">
        <v>4</v>
      </c>
      <c r="AH15" t="s">
        <v>1</v>
      </c>
      <c r="AI15" t="s">
        <v>4</v>
      </c>
      <c r="AJ15" t="s">
        <v>1</v>
      </c>
      <c r="AK15" t="s">
        <v>4</v>
      </c>
      <c r="AL15" t="s">
        <v>1</v>
      </c>
      <c r="AM15" t="s">
        <v>4</v>
      </c>
      <c r="AN15" t="s">
        <v>1</v>
      </c>
      <c r="AO15" t="s">
        <v>4</v>
      </c>
      <c r="AP15" t="s">
        <v>1</v>
      </c>
      <c r="AQ15" t="s">
        <v>4</v>
      </c>
      <c r="AR15" t="s">
        <v>1</v>
      </c>
    </row>
    <row r="16" spans="1:44" ht="18.75" customHeight="1" x14ac:dyDescent="0.25">
      <c r="B16" t="s">
        <v>1</v>
      </c>
      <c r="C16" t="s">
        <v>4</v>
      </c>
      <c r="D16" t="s">
        <v>1</v>
      </c>
      <c r="E16" t="s">
        <v>4</v>
      </c>
      <c r="F16" t="s">
        <v>1</v>
      </c>
      <c r="G16" t="s">
        <v>4</v>
      </c>
      <c r="H16" t="s">
        <v>1</v>
      </c>
      <c r="I16" t="s">
        <v>4</v>
      </c>
      <c r="J16" t="s">
        <v>1</v>
      </c>
      <c r="K16" t="s">
        <v>4</v>
      </c>
      <c r="L16" t="s">
        <v>1</v>
      </c>
      <c r="M16" t="s">
        <v>4</v>
      </c>
      <c r="N16" t="s">
        <v>1</v>
      </c>
      <c r="O16" t="s">
        <v>4</v>
      </c>
      <c r="P16" t="s">
        <v>1</v>
      </c>
      <c r="Q16" t="s">
        <v>4</v>
      </c>
      <c r="R16" t="s">
        <v>1</v>
      </c>
      <c r="S16" t="s">
        <v>4</v>
      </c>
      <c r="T16" t="s">
        <v>1</v>
      </c>
      <c r="U16" t="s">
        <v>4</v>
      </c>
      <c r="V16" t="s">
        <v>1</v>
      </c>
      <c r="W16" t="s">
        <v>4</v>
      </c>
      <c r="X16" t="s">
        <v>1</v>
      </c>
      <c r="Y16" t="s">
        <v>4</v>
      </c>
      <c r="Z16" t="s">
        <v>1</v>
      </c>
      <c r="AA16" t="s">
        <v>4</v>
      </c>
      <c r="AB16" t="s">
        <v>1</v>
      </c>
      <c r="AC16" t="s">
        <v>4</v>
      </c>
      <c r="AD16" t="s">
        <v>1</v>
      </c>
      <c r="AE16" t="s">
        <v>4</v>
      </c>
      <c r="AF16" t="s">
        <v>1</v>
      </c>
      <c r="AG16" t="s">
        <v>4</v>
      </c>
      <c r="AH16" t="s">
        <v>1</v>
      </c>
      <c r="AI16" t="s">
        <v>4</v>
      </c>
      <c r="AJ16" t="s">
        <v>1</v>
      </c>
      <c r="AK16" t="s">
        <v>4</v>
      </c>
      <c r="AL16" t="s">
        <v>1</v>
      </c>
      <c r="AM16" t="s">
        <v>4</v>
      </c>
      <c r="AN16" t="s">
        <v>1</v>
      </c>
      <c r="AO16" t="s">
        <v>4</v>
      </c>
      <c r="AP16" t="s">
        <v>1</v>
      </c>
      <c r="AQ16" t="s">
        <v>4</v>
      </c>
      <c r="AR16" t="s">
        <v>1</v>
      </c>
    </row>
    <row r="17" spans="2:44" ht="18.75" customHeight="1" x14ac:dyDescent="0.25">
      <c r="B17" t="s">
        <v>1</v>
      </c>
      <c r="C17" t="s">
        <v>4</v>
      </c>
      <c r="D17" t="s">
        <v>1</v>
      </c>
      <c r="E17" t="s">
        <v>4</v>
      </c>
      <c r="F17" t="s">
        <v>1</v>
      </c>
      <c r="G17" t="s">
        <v>4</v>
      </c>
      <c r="H17" t="s">
        <v>1</v>
      </c>
      <c r="I17" t="s">
        <v>4</v>
      </c>
      <c r="J17" t="s">
        <v>1</v>
      </c>
      <c r="K17" t="s">
        <v>4</v>
      </c>
      <c r="L17" t="s">
        <v>1</v>
      </c>
      <c r="M17" t="s">
        <v>4</v>
      </c>
      <c r="N17" t="s">
        <v>1</v>
      </c>
      <c r="O17" t="s">
        <v>4</v>
      </c>
      <c r="P17" t="s">
        <v>1</v>
      </c>
      <c r="Q17" t="s">
        <v>4</v>
      </c>
      <c r="R17" t="s">
        <v>1</v>
      </c>
      <c r="S17" t="s">
        <v>4</v>
      </c>
      <c r="T17" t="s">
        <v>1</v>
      </c>
      <c r="U17" t="s">
        <v>4</v>
      </c>
      <c r="V17" t="s">
        <v>1</v>
      </c>
      <c r="W17" t="s">
        <v>4</v>
      </c>
      <c r="X17" t="s">
        <v>1</v>
      </c>
      <c r="Y17" t="s">
        <v>4</v>
      </c>
      <c r="Z17" t="s">
        <v>1</v>
      </c>
      <c r="AA17" t="s">
        <v>4</v>
      </c>
      <c r="AB17" t="s">
        <v>1</v>
      </c>
      <c r="AC17" t="s">
        <v>4</v>
      </c>
      <c r="AD17" t="s">
        <v>1</v>
      </c>
      <c r="AE17" t="s">
        <v>4</v>
      </c>
      <c r="AF17" t="s">
        <v>1</v>
      </c>
      <c r="AG17" t="s">
        <v>4</v>
      </c>
      <c r="AH17" t="s">
        <v>1</v>
      </c>
      <c r="AI17" t="s">
        <v>4</v>
      </c>
      <c r="AJ17" t="s">
        <v>1</v>
      </c>
      <c r="AK17" t="s">
        <v>4</v>
      </c>
      <c r="AL17" t="s">
        <v>1</v>
      </c>
      <c r="AM17" t="s">
        <v>4</v>
      </c>
      <c r="AN17" t="s">
        <v>1</v>
      </c>
      <c r="AO17" t="s">
        <v>4</v>
      </c>
      <c r="AP17" t="s">
        <v>1</v>
      </c>
      <c r="AQ17" t="s">
        <v>4</v>
      </c>
      <c r="AR17" t="s">
        <v>1</v>
      </c>
    </row>
    <row r="18" spans="2:44" ht="18.75" customHeight="1" x14ac:dyDescent="0.25">
      <c r="B18" t="s">
        <v>1</v>
      </c>
      <c r="C18" t="s">
        <v>4</v>
      </c>
      <c r="D18" t="s">
        <v>1</v>
      </c>
      <c r="E18" t="s">
        <v>4</v>
      </c>
      <c r="F18" t="s">
        <v>1</v>
      </c>
      <c r="G18" t="s">
        <v>4</v>
      </c>
      <c r="H18" t="s">
        <v>1</v>
      </c>
      <c r="I18" t="s">
        <v>4</v>
      </c>
      <c r="J18" t="s">
        <v>1</v>
      </c>
      <c r="K18" t="s">
        <v>4</v>
      </c>
      <c r="L18" t="s">
        <v>1</v>
      </c>
      <c r="M18" t="s">
        <v>4</v>
      </c>
      <c r="N18" t="s">
        <v>1</v>
      </c>
      <c r="O18" t="s">
        <v>4</v>
      </c>
      <c r="P18" t="s">
        <v>1</v>
      </c>
      <c r="Q18" t="s">
        <v>4</v>
      </c>
      <c r="R18" t="s">
        <v>1</v>
      </c>
      <c r="S18" t="s">
        <v>4</v>
      </c>
      <c r="T18" t="s">
        <v>1</v>
      </c>
      <c r="U18" t="s">
        <v>4</v>
      </c>
      <c r="V18" t="s">
        <v>1</v>
      </c>
      <c r="W18" t="s">
        <v>4</v>
      </c>
      <c r="X18" t="s">
        <v>1</v>
      </c>
      <c r="Y18" t="s">
        <v>4</v>
      </c>
      <c r="Z18" t="s">
        <v>1</v>
      </c>
      <c r="AA18" t="s">
        <v>4</v>
      </c>
      <c r="AB18" t="s">
        <v>1</v>
      </c>
      <c r="AC18" t="s">
        <v>4</v>
      </c>
      <c r="AD18" t="s">
        <v>1</v>
      </c>
      <c r="AE18" t="s">
        <v>4</v>
      </c>
      <c r="AF18" t="s">
        <v>1</v>
      </c>
      <c r="AG18" t="s">
        <v>4</v>
      </c>
      <c r="AH18" t="s">
        <v>1</v>
      </c>
      <c r="AI18" t="s">
        <v>4</v>
      </c>
      <c r="AJ18" t="s">
        <v>1</v>
      </c>
      <c r="AK18" t="s">
        <v>4</v>
      </c>
      <c r="AL18" t="s">
        <v>1</v>
      </c>
      <c r="AM18" t="s">
        <v>4</v>
      </c>
      <c r="AN18" t="s">
        <v>1</v>
      </c>
      <c r="AO18" t="s">
        <v>4</v>
      </c>
      <c r="AP18" t="s">
        <v>1</v>
      </c>
      <c r="AQ18" t="s">
        <v>4</v>
      </c>
      <c r="AR18" t="s">
        <v>1</v>
      </c>
    </row>
    <row r="19" spans="2:44" ht="18.75" customHeight="1" x14ac:dyDescent="0.25">
      <c r="B19" t="s">
        <v>1</v>
      </c>
      <c r="C19" t="s">
        <v>4</v>
      </c>
      <c r="D19" t="s">
        <v>1</v>
      </c>
      <c r="E19" t="s">
        <v>4</v>
      </c>
      <c r="F19" t="s">
        <v>1</v>
      </c>
      <c r="G19" t="s">
        <v>4</v>
      </c>
      <c r="H19" t="s">
        <v>1</v>
      </c>
      <c r="I19" t="s">
        <v>4</v>
      </c>
      <c r="J19" t="s">
        <v>1</v>
      </c>
      <c r="K19" t="s">
        <v>4</v>
      </c>
      <c r="L19" t="s">
        <v>1</v>
      </c>
      <c r="M19" t="s">
        <v>4</v>
      </c>
      <c r="N19" t="s">
        <v>1</v>
      </c>
      <c r="O19" t="s">
        <v>4</v>
      </c>
      <c r="P19" t="s">
        <v>1</v>
      </c>
      <c r="Q19" t="s">
        <v>4</v>
      </c>
      <c r="R19" t="s">
        <v>1</v>
      </c>
      <c r="S19" t="s">
        <v>4</v>
      </c>
      <c r="T19" t="s">
        <v>1</v>
      </c>
      <c r="U19" t="s">
        <v>4</v>
      </c>
      <c r="V19" t="s">
        <v>1</v>
      </c>
      <c r="W19" t="s">
        <v>4</v>
      </c>
      <c r="X19" t="s">
        <v>1</v>
      </c>
      <c r="Y19" t="s">
        <v>4</v>
      </c>
      <c r="Z19" t="s">
        <v>1</v>
      </c>
      <c r="AA19" t="s">
        <v>4</v>
      </c>
      <c r="AB19" t="s">
        <v>1</v>
      </c>
      <c r="AC19" t="s">
        <v>4</v>
      </c>
      <c r="AD19" t="s">
        <v>1</v>
      </c>
      <c r="AE19" t="s">
        <v>4</v>
      </c>
      <c r="AF19" t="s">
        <v>1</v>
      </c>
      <c r="AG19" t="s">
        <v>4</v>
      </c>
      <c r="AH19" t="s">
        <v>1</v>
      </c>
      <c r="AI19" t="s">
        <v>4</v>
      </c>
      <c r="AJ19" t="s">
        <v>1</v>
      </c>
      <c r="AK19" t="s">
        <v>4</v>
      </c>
      <c r="AL19" t="s">
        <v>1</v>
      </c>
      <c r="AM19" t="s">
        <v>4</v>
      </c>
      <c r="AN19" t="s">
        <v>1</v>
      </c>
      <c r="AO19" t="s">
        <v>4</v>
      </c>
      <c r="AP19" t="s">
        <v>1</v>
      </c>
      <c r="AQ19" t="s">
        <v>4</v>
      </c>
      <c r="AR19" t="s">
        <v>1</v>
      </c>
    </row>
    <row r="20" spans="2:44" ht="18.75" customHeight="1" x14ac:dyDescent="0.25">
      <c r="B20" t="s">
        <v>1</v>
      </c>
      <c r="C20" t="s">
        <v>4</v>
      </c>
      <c r="D20" t="s">
        <v>1</v>
      </c>
      <c r="E20" t="s">
        <v>4</v>
      </c>
      <c r="F20" t="s">
        <v>1</v>
      </c>
      <c r="G20" t="s">
        <v>4</v>
      </c>
      <c r="H20" t="s">
        <v>1</v>
      </c>
      <c r="I20" t="s">
        <v>4</v>
      </c>
      <c r="J20" t="s">
        <v>1</v>
      </c>
      <c r="K20" t="s">
        <v>4</v>
      </c>
      <c r="L20" t="s">
        <v>1</v>
      </c>
      <c r="M20" t="s">
        <v>4</v>
      </c>
      <c r="N20" t="s">
        <v>1</v>
      </c>
      <c r="O20" t="s">
        <v>4</v>
      </c>
      <c r="P20" t="s">
        <v>1</v>
      </c>
      <c r="Q20" t="s">
        <v>4</v>
      </c>
      <c r="R20" t="s">
        <v>1</v>
      </c>
      <c r="S20" t="s">
        <v>4</v>
      </c>
      <c r="T20" t="s">
        <v>1</v>
      </c>
      <c r="U20" t="s">
        <v>4</v>
      </c>
      <c r="V20" t="s">
        <v>1</v>
      </c>
      <c r="W20" t="s">
        <v>4</v>
      </c>
      <c r="X20" t="s">
        <v>1</v>
      </c>
      <c r="Y20" t="s">
        <v>4</v>
      </c>
      <c r="Z20" t="s">
        <v>1</v>
      </c>
      <c r="AA20" t="s">
        <v>4</v>
      </c>
      <c r="AB20" t="s">
        <v>1</v>
      </c>
      <c r="AC20" t="s">
        <v>4</v>
      </c>
      <c r="AD20" t="s">
        <v>1</v>
      </c>
      <c r="AE20" t="s">
        <v>4</v>
      </c>
      <c r="AF20" t="s">
        <v>1</v>
      </c>
      <c r="AG20" t="s">
        <v>4</v>
      </c>
      <c r="AH20" t="s">
        <v>1</v>
      </c>
      <c r="AI20" t="s">
        <v>4</v>
      </c>
      <c r="AJ20" t="s">
        <v>1</v>
      </c>
      <c r="AK20" t="s">
        <v>4</v>
      </c>
      <c r="AL20" t="s">
        <v>1</v>
      </c>
      <c r="AM20" t="s">
        <v>4</v>
      </c>
      <c r="AN20" t="s">
        <v>1</v>
      </c>
      <c r="AO20" t="s">
        <v>4</v>
      </c>
      <c r="AP20" t="s">
        <v>1</v>
      </c>
      <c r="AQ20" t="s">
        <v>4</v>
      </c>
      <c r="AR20" t="s">
        <v>1</v>
      </c>
    </row>
    <row r="21" spans="2:44" ht="18.75" customHeight="1" x14ac:dyDescent="0.25">
      <c r="B21" t="s">
        <v>1</v>
      </c>
      <c r="C21" t="s">
        <v>4</v>
      </c>
      <c r="D21" t="s">
        <v>1</v>
      </c>
      <c r="E21" t="s">
        <v>4</v>
      </c>
      <c r="F21" t="s">
        <v>1</v>
      </c>
      <c r="G21" t="s">
        <v>4</v>
      </c>
      <c r="H21" t="s">
        <v>1</v>
      </c>
      <c r="I21" t="s">
        <v>4</v>
      </c>
      <c r="J21" t="s">
        <v>1</v>
      </c>
      <c r="K21" t="s">
        <v>4</v>
      </c>
      <c r="L21" t="s">
        <v>1</v>
      </c>
      <c r="M21" t="s">
        <v>4</v>
      </c>
      <c r="N21" t="s">
        <v>1</v>
      </c>
      <c r="O21" t="s">
        <v>4</v>
      </c>
      <c r="P21" t="s">
        <v>1</v>
      </c>
      <c r="Q21" t="s">
        <v>4</v>
      </c>
      <c r="R21" t="s">
        <v>1</v>
      </c>
      <c r="S21" t="s">
        <v>4</v>
      </c>
      <c r="T21" t="s">
        <v>1</v>
      </c>
      <c r="U21" t="s">
        <v>4</v>
      </c>
      <c r="V21" t="s">
        <v>1</v>
      </c>
      <c r="W21" t="s">
        <v>4</v>
      </c>
      <c r="X21" t="s">
        <v>1</v>
      </c>
      <c r="Y21" t="s">
        <v>4</v>
      </c>
      <c r="Z21" t="s">
        <v>1</v>
      </c>
      <c r="AA21" t="s">
        <v>4</v>
      </c>
      <c r="AB21" t="s">
        <v>1</v>
      </c>
      <c r="AC21" t="s">
        <v>4</v>
      </c>
      <c r="AD21" t="s">
        <v>1</v>
      </c>
      <c r="AE21" t="s">
        <v>4</v>
      </c>
      <c r="AF21" t="s">
        <v>1</v>
      </c>
      <c r="AG21" t="s">
        <v>4</v>
      </c>
      <c r="AH21" t="s">
        <v>1</v>
      </c>
      <c r="AI21" t="s">
        <v>4</v>
      </c>
      <c r="AJ21" t="s">
        <v>1</v>
      </c>
      <c r="AK21" t="s">
        <v>4</v>
      </c>
      <c r="AL21" t="s">
        <v>1</v>
      </c>
      <c r="AM21" t="s">
        <v>4</v>
      </c>
      <c r="AN21" t="s">
        <v>1</v>
      </c>
      <c r="AO21" t="s">
        <v>4</v>
      </c>
      <c r="AP21" t="s">
        <v>1</v>
      </c>
      <c r="AQ21" t="s">
        <v>4</v>
      </c>
      <c r="AR21" t="s">
        <v>1</v>
      </c>
    </row>
    <row r="22" spans="2:44" ht="18.75" customHeight="1" x14ac:dyDescent="0.25">
      <c r="B22" t="s">
        <v>1</v>
      </c>
      <c r="C22" t="s">
        <v>4</v>
      </c>
      <c r="D22" t="s">
        <v>1</v>
      </c>
      <c r="E22" t="s">
        <v>4</v>
      </c>
      <c r="F22" t="s">
        <v>1</v>
      </c>
      <c r="G22" t="s">
        <v>4</v>
      </c>
      <c r="H22" t="s">
        <v>1</v>
      </c>
      <c r="I22" t="s">
        <v>4</v>
      </c>
      <c r="J22" t="s">
        <v>1</v>
      </c>
      <c r="K22" t="s">
        <v>4</v>
      </c>
      <c r="L22" t="s">
        <v>1</v>
      </c>
      <c r="M22" t="s">
        <v>4</v>
      </c>
      <c r="N22" t="s">
        <v>1</v>
      </c>
      <c r="O22" t="s">
        <v>4</v>
      </c>
      <c r="P22" t="s">
        <v>1</v>
      </c>
      <c r="Q22" t="s">
        <v>4</v>
      </c>
      <c r="R22" t="s">
        <v>1</v>
      </c>
      <c r="S22" t="s">
        <v>4</v>
      </c>
      <c r="T22" t="s">
        <v>1</v>
      </c>
      <c r="U22" t="s">
        <v>4</v>
      </c>
      <c r="V22" t="s">
        <v>1</v>
      </c>
      <c r="W22" t="s">
        <v>4</v>
      </c>
      <c r="X22" t="s">
        <v>1</v>
      </c>
      <c r="Y22" t="s">
        <v>4</v>
      </c>
      <c r="Z22" t="s">
        <v>1</v>
      </c>
      <c r="AA22" t="s">
        <v>4</v>
      </c>
      <c r="AB22" t="s">
        <v>1</v>
      </c>
      <c r="AC22" t="s">
        <v>4</v>
      </c>
      <c r="AD22" t="s">
        <v>1</v>
      </c>
      <c r="AE22" t="s">
        <v>4</v>
      </c>
      <c r="AF22" t="s">
        <v>1</v>
      </c>
      <c r="AG22" t="s">
        <v>4</v>
      </c>
      <c r="AH22" t="s">
        <v>1</v>
      </c>
      <c r="AI22" t="s">
        <v>4</v>
      </c>
      <c r="AJ22" t="s">
        <v>1</v>
      </c>
      <c r="AK22" t="s">
        <v>4</v>
      </c>
      <c r="AL22" t="s">
        <v>1</v>
      </c>
      <c r="AM22" t="s">
        <v>4</v>
      </c>
      <c r="AN22" t="s">
        <v>1</v>
      </c>
      <c r="AO22" t="s">
        <v>4</v>
      </c>
      <c r="AP22" t="s">
        <v>1</v>
      </c>
      <c r="AQ22" t="s">
        <v>4</v>
      </c>
      <c r="AR22" t="s">
        <v>1</v>
      </c>
    </row>
    <row r="23" spans="2:44" ht="18.75" customHeight="1" x14ac:dyDescent="0.25">
      <c r="B23" t="s">
        <v>1</v>
      </c>
      <c r="C23" t="s">
        <v>4</v>
      </c>
      <c r="D23" t="s">
        <v>1</v>
      </c>
      <c r="E23" t="s">
        <v>4</v>
      </c>
      <c r="F23" t="s">
        <v>1</v>
      </c>
      <c r="G23" t="s">
        <v>4</v>
      </c>
      <c r="H23" t="s">
        <v>1</v>
      </c>
      <c r="I23" t="s">
        <v>4</v>
      </c>
      <c r="J23" t="s">
        <v>1</v>
      </c>
      <c r="K23" t="s">
        <v>4</v>
      </c>
      <c r="L23" t="s">
        <v>1</v>
      </c>
      <c r="M23" t="s">
        <v>4</v>
      </c>
      <c r="N23" t="s">
        <v>1</v>
      </c>
      <c r="O23" t="s">
        <v>4</v>
      </c>
      <c r="P23" t="s">
        <v>1</v>
      </c>
      <c r="Q23" t="s">
        <v>4</v>
      </c>
      <c r="R23" t="s">
        <v>1</v>
      </c>
      <c r="S23" t="s">
        <v>4</v>
      </c>
      <c r="T23" t="s">
        <v>1</v>
      </c>
      <c r="U23" t="s">
        <v>4</v>
      </c>
      <c r="V23" t="s">
        <v>1</v>
      </c>
      <c r="W23" t="s">
        <v>4</v>
      </c>
      <c r="X23" t="s">
        <v>1</v>
      </c>
      <c r="Y23" t="s">
        <v>4</v>
      </c>
      <c r="Z23" t="s">
        <v>1</v>
      </c>
      <c r="AA23" t="s">
        <v>4</v>
      </c>
      <c r="AB23" t="s">
        <v>1</v>
      </c>
      <c r="AC23" t="s">
        <v>4</v>
      </c>
      <c r="AD23" t="s">
        <v>1</v>
      </c>
      <c r="AE23" t="s">
        <v>4</v>
      </c>
      <c r="AF23" t="s">
        <v>1</v>
      </c>
      <c r="AG23" t="s">
        <v>4</v>
      </c>
      <c r="AH23" t="s">
        <v>1</v>
      </c>
      <c r="AI23" t="s">
        <v>4</v>
      </c>
      <c r="AJ23" t="s">
        <v>1</v>
      </c>
      <c r="AK23" t="s">
        <v>4</v>
      </c>
      <c r="AL23" t="s">
        <v>1</v>
      </c>
      <c r="AM23" t="s">
        <v>4</v>
      </c>
      <c r="AN23" t="s">
        <v>1</v>
      </c>
      <c r="AO23" t="s">
        <v>4</v>
      </c>
      <c r="AP23" t="s">
        <v>1</v>
      </c>
      <c r="AQ23" t="s">
        <v>4</v>
      </c>
      <c r="AR23" t="s">
        <v>1</v>
      </c>
    </row>
    <row r="24" spans="2:44" ht="18.75" customHeight="1" x14ac:dyDescent="0.25">
      <c r="B24" t="s">
        <v>1</v>
      </c>
      <c r="C24" t="s">
        <v>4</v>
      </c>
      <c r="D24" t="s">
        <v>1</v>
      </c>
      <c r="E24" t="s">
        <v>4</v>
      </c>
      <c r="F24" t="s">
        <v>1</v>
      </c>
      <c r="G24" t="s">
        <v>4</v>
      </c>
      <c r="H24" t="s">
        <v>1</v>
      </c>
      <c r="I24" t="s">
        <v>4</v>
      </c>
      <c r="J24" t="s">
        <v>1</v>
      </c>
      <c r="K24" t="s">
        <v>4</v>
      </c>
      <c r="L24" t="s">
        <v>1</v>
      </c>
      <c r="M24" t="s">
        <v>4</v>
      </c>
      <c r="N24" t="s">
        <v>1</v>
      </c>
      <c r="O24" t="s">
        <v>4</v>
      </c>
      <c r="P24" t="s">
        <v>1</v>
      </c>
      <c r="Q24" t="s">
        <v>4</v>
      </c>
      <c r="R24" t="s">
        <v>1</v>
      </c>
      <c r="S24" t="s">
        <v>4</v>
      </c>
      <c r="T24" t="s">
        <v>1</v>
      </c>
      <c r="U24" t="s">
        <v>4</v>
      </c>
      <c r="V24" t="s">
        <v>1</v>
      </c>
      <c r="W24" t="s">
        <v>4</v>
      </c>
      <c r="X24" t="s">
        <v>1</v>
      </c>
      <c r="Y24" t="s">
        <v>4</v>
      </c>
      <c r="Z24" t="s">
        <v>1</v>
      </c>
      <c r="AA24" t="s">
        <v>4</v>
      </c>
      <c r="AB24" t="s">
        <v>1</v>
      </c>
      <c r="AC24" t="s">
        <v>4</v>
      </c>
      <c r="AD24" t="s">
        <v>1</v>
      </c>
      <c r="AE24" t="s">
        <v>4</v>
      </c>
      <c r="AF24" t="s">
        <v>1</v>
      </c>
      <c r="AG24" t="s">
        <v>4</v>
      </c>
      <c r="AH24" t="s">
        <v>1</v>
      </c>
      <c r="AI24" t="s">
        <v>4</v>
      </c>
      <c r="AJ24" t="s">
        <v>1</v>
      </c>
      <c r="AK24" t="s">
        <v>4</v>
      </c>
      <c r="AL24" t="s">
        <v>1</v>
      </c>
      <c r="AM24" t="s">
        <v>4</v>
      </c>
      <c r="AN24" t="s">
        <v>1</v>
      </c>
      <c r="AO24" t="s">
        <v>4</v>
      </c>
      <c r="AP24" t="s">
        <v>1</v>
      </c>
      <c r="AQ24" t="s">
        <v>4</v>
      </c>
      <c r="AR24" t="s">
        <v>1</v>
      </c>
    </row>
    <row r="25" spans="2:44" ht="18.75" customHeight="1" x14ac:dyDescent="0.25">
      <c r="B25" t="s">
        <v>1</v>
      </c>
      <c r="C25" t="s">
        <v>4</v>
      </c>
      <c r="D25" t="s">
        <v>1</v>
      </c>
      <c r="E25" t="s">
        <v>4</v>
      </c>
      <c r="F25" t="s">
        <v>1</v>
      </c>
      <c r="G25" t="s">
        <v>4</v>
      </c>
      <c r="H25" t="s">
        <v>1</v>
      </c>
      <c r="I25" t="s">
        <v>4</v>
      </c>
      <c r="J25" t="s">
        <v>1</v>
      </c>
      <c r="K25" t="s">
        <v>4</v>
      </c>
      <c r="L25" t="s">
        <v>1</v>
      </c>
      <c r="M25" t="s">
        <v>4</v>
      </c>
      <c r="N25" t="s">
        <v>1</v>
      </c>
      <c r="O25" t="s">
        <v>4</v>
      </c>
      <c r="P25" t="s">
        <v>1</v>
      </c>
      <c r="Q25" t="s">
        <v>4</v>
      </c>
      <c r="R25" t="s">
        <v>1</v>
      </c>
      <c r="S25" t="s">
        <v>4</v>
      </c>
      <c r="T25" t="s">
        <v>1</v>
      </c>
      <c r="U25" t="s">
        <v>4</v>
      </c>
      <c r="V25" t="s">
        <v>1</v>
      </c>
      <c r="W25" t="s">
        <v>4</v>
      </c>
      <c r="X25" t="s">
        <v>1</v>
      </c>
      <c r="Y25" t="s">
        <v>4</v>
      </c>
      <c r="Z25" t="s">
        <v>1</v>
      </c>
      <c r="AA25" t="s">
        <v>4</v>
      </c>
      <c r="AB25" t="s">
        <v>1</v>
      </c>
      <c r="AC25" t="s">
        <v>4</v>
      </c>
      <c r="AD25" t="s">
        <v>1</v>
      </c>
      <c r="AE25" t="s">
        <v>4</v>
      </c>
      <c r="AF25" t="s">
        <v>1</v>
      </c>
      <c r="AG25" t="s">
        <v>4</v>
      </c>
      <c r="AH25" t="s">
        <v>1</v>
      </c>
      <c r="AI25" t="s">
        <v>4</v>
      </c>
      <c r="AJ25" t="s">
        <v>1</v>
      </c>
      <c r="AK25" t="s">
        <v>4</v>
      </c>
      <c r="AL25" t="s">
        <v>1</v>
      </c>
      <c r="AM25" t="s">
        <v>4</v>
      </c>
      <c r="AN25" t="s">
        <v>1</v>
      </c>
      <c r="AO25" t="s">
        <v>4</v>
      </c>
      <c r="AP25" t="s">
        <v>1</v>
      </c>
      <c r="AQ25" t="s">
        <v>4</v>
      </c>
      <c r="AR25" t="s">
        <v>1</v>
      </c>
    </row>
    <row r="26" spans="2:44" ht="18.75" customHeight="1" x14ac:dyDescent="0.25">
      <c r="B26" t="s">
        <v>1</v>
      </c>
      <c r="C26" t="s">
        <v>4</v>
      </c>
      <c r="D26" t="s">
        <v>1</v>
      </c>
      <c r="E26" t="s">
        <v>4</v>
      </c>
      <c r="F26" t="s">
        <v>1</v>
      </c>
      <c r="G26" t="s">
        <v>4</v>
      </c>
      <c r="H26" t="s">
        <v>1</v>
      </c>
      <c r="I26" t="s">
        <v>4</v>
      </c>
      <c r="J26" t="s">
        <v>1</v>
      </c>
      <c r="K26" t="s">
        <v>4</v>
      </c>
      <c r="L26" t="s">
        <v>1</v>
      </c>
      <c r="M26" t="s">
        <v>4</v>
      </c>
      <c r="N26" t="s">
        <v>1</v>
      </c>
      <c r="O26" t="s">
        <v>4</v>
      </c>
      <c r="P26" t="s">
        <v>1</v>
      </c>
      <c r="Q26" t="s">
        <v>4</v>
      </c>
      <c r="R26" t="s">
        <v>1</v>
      </c>
      <c r="S26" t="s">
        <v>4</v>
      </c>
      <c r="T26" t="s">
        <v>1</v>
      </c>
      <c r="U26" t="s">
        <v>4</v>
      </c>
      <c r="V26" t="s">
        <v>1</v>
      </c>
      <c r="W26" t="s">
        <v>4</v>
      </c>
      <c r="X26" t="s">
        <v>1</v>
      </c>
      <c r="Y26" t="s">
        <v>4</v>
      </c>
      <c r="Z26" t="s">
        <v>1</v>
      </c>
      <c r="AA26" t="s">
        <v>4</v>
      </c>
      <c r="AB26" t="s">
        <v>1</v>
      </c>
      <c r="AC26" t="s">
        <v>4</v>
      </c>
      <c r="AD26" t="s">
        <v>1</v>
      </c>
      <c r="AE26" t="s">
        <v>4</v>
      </c>
      <c r="AF26" t="s">
        <v>1</v>
      </c>
      <c r="AG26" t="s">
        <v>4</v>
      </c>
      <c r="AH26" t="s">
        <v>1</v>
      </c>
      <c r="AI26" t="s">
        <v>4</v>
      </c>
      <c r="AJ26" t="s">
        <v>1</v>
      </c>
      <c r="AK26" t="s">
        <v>4</v>
      </c>
      <c r="AL26" t="s">
        <v>1</v>
      </c>
      <c r="AM26" t="s">
        <v>4</v>
      </c>
      <c r="AN26" t="s">
        <v>1</v>
      </c>
      <c r="AO26" t="s">
        <v>4</v>
      </c>
      <c r="AP26" t="s">
        <v>1</v>
      </c>
      <c r="AQ26" t="s">
        <v>4</v>
      </c>
      <c r="AR26" t="s">
        <v>1</v>
      </c>
    </row>
    <row r="27" spans="2:44" ht="18.75" customHeight="1" x14ac:dyDescent="0.25">
      <c r="B27" t="s">
        <v>1</v>
      </c>
      <c r="C27" t="s">
        <v>4</v>
      </c>
      <c r="D27" t="s">
        <v>1</v>
      </c>
      <c r="E27" t="s">
        <v>4</v>
      </c>
      <c r="F27" t="s">
        <v>1</v>
      </c>
      <c r="G27" t="s">
        <v>4</v>
      </c>
      <c r="H27" t="s">
        <v>1</v>
      </c>
      <c r="I27" t="s">
        <v>4</v>
      </c>
      <c r="J27" t="s">
        <v>1</v>
      </c>
      <c r="K27" t="s">
        <v>4</v>
      </c>
      <c r="L27" t="s">
        <v>1</v>
      </c>
      <c r="M27" t="s">
        <v>4</v>
      </c>
      <c r="N27" t="s">
        <v>1</v>
      </c>
      <c r="O27" t="s">
        <v>4</v>
      </c>
      <c r="P27" t="s">
        <v>1</v>
      </c>
      <c r="Q27" t="s">
        <v>4</v>
      </c>
      <c r="R27" t="s">
        <v>1</v>
      </c>
      <c r="S27" t="s">
        <v>4</v>
      </c>
      <c r="T27" t="s">
        <v>1</v>
      </c>
      <c r="U27" t="s">
        <v>4</v>
      </c>
      <c r="V27" t="s">
        <v>1</v>
      </c>
      <c r="W27" t="s">
        <v>4</v>
      </c>
      <c r="X27" t="s">
        <v>1</v>
      </c>
      <c r="Y27" t="s">
        <v>4</v>
      </c>
      <c r="Z27" t="s">
        <v>1</v>
      </c>
      <c r="AA27" t="s">
        <v>4</v>
      </c>
      <c r="AB27" t="s">
        <v>1</v>
      </c>
      <c r="AC27" t="s">
        <v>4</v>
      </c>
      <c r="AD27" t="s">
        <v>1</v>
      </c>
      <c r="AE27" t="s">
        <v>4</v>
      </c>
      <c r="AF27" t="s">
        <v>1</v>
      </c>
      <c r="AG27" t="s">
        <v>4</v>
      </c>
      <c r="AH27" t="s">
        <v>1</v>
      </c>
      <c r="AI27" t="s">
        <v>4</v>
      </c>
      <c r="AJ27" t="s">
        <v>1</v>
      </c>
      <c r="AK27" t="s">
        <v>4</v>
      </c>
      <c r="AL27" t="s">
        <v>1</v>
      </c>
      <c r="AM27" t="s">
        <v>4</v>
      </c>
      <c r="AN27" t="s">
        <v>1</v>
      </c>
      <c r="AO27" t="s">
        <v>4</v>
      </c>
      <c r="AP27" t="s">
        <v>1</v>
      </c>
      <c r="AQ27" t="s">
        <v>4</v>
      </c>
      <c r="AR27" t="s">
        <v>1</v>
      </c>
    </row>
    <row r="28" spans="2:44" ht="18.75" customHeight="1" x14ac:dyDescent="0.25">
      <c r="B28" t="s">
        <v>1</v>
      </c>
      <c r="C28" t="s">
        <v>4</v>
      </c>
      <c r="D28" t="s">
        <v>1</v>
      </c>
      <c r="E28" t="s">
        <v>4</v>
      </c>
      <c r="F28" t="s">
        <v>1</v>
      </c>
      <c r="G28" t="s">
        <v>4</v>
      </c>
      <c r="H28" t="s">
        <v>1</v>
      </c>
      <c r="I28" t="s">
        <v>4</v>
      </c>
      <c r="J28" t="s">
        <v>1</v>
      </c>
      <c r="K28" t="s">
        <v>4</v>
      </c>
      <c r="L28" t="s">
        <v>1</v>
      </c>
      <c r="M28" t="s">
        <v>4</v>
      </c>
      <c r="N28" t="s">
        <v>1</v>
      </c>
      <c r="O28" t="s">
        <v>4</v>
      </c>
      <c r="P28" t="s">
        <v>1</v>
      </c>
      <c r="Q28" t="s">
        <v>4</v>
      </c>
      <c r="R28" t="s">
        <v>1</v>
      </c>
      <c r="S28" t="s">
        <v>4</v>
      </c>
      <c r="T28" t="s">
        <v>1</v>
      </c>
      <c r="U28" t="s">
        <v>4</v>
      </c>
      <c r="V28" t="s">
        <v>1</v>
      </c>
      <c r="W28" t="s">
        <v>4</v>
      </c>
      <c r="X28" t="s">
        <v>1</v>
      </c>
      <c r="Y28" t="s">
        <v>4</v>
      </c>
      <c r="Z28" t="s">
        <v>1</v>
      </c>
      <c r="AA28" t="s">
        <v>4</v>
      </c>
      <c r="AB28" t="s">
        <v>1</v>
      </c>
      <c r="AC28" t="s">
        <v>4</v>
      </c>
      <c r="AD28" t="s">
        <v>1</v>
      </c>
      <c r="AE28" t="s">
        <v>4</v>
      </c>
      <c r="AF28" t="s">
        <v>1</v>
      </c>
      <c r="AG28" t="s">
        <v>4</v>
      </c>
      <c r="AH28" t="s">
        <v>1</v>
      </c>
      <c r="AI28" t="s">
        <v>4</v>
      </c>
      <c r="AJ28" t="s">
        <v>1</v>
      </c>
      <c r="AK28" t="s">
        <v>4</v>
      </c>
      <c r="AL28" t="s">
        <v>1</v>
      </c>
      <c r="AM28" t="s">
        <v>4</v>
      </c>
      <c r="AN28" t="s">
        <v>1</v>
      </c>
      <c r="AO28" t="s">
        <v>4</v>
      </c>
      <c r="AP28" t="s">
        <v>1</v>
      </c>
      <c r="AQ28" t="s">
        <v>4</v>
      </c>
      <c r="AR28" t="s">
        <v>1</v>
      </c>
    </row>
    <row r="29" spans="2:44" ht="18.75" customHeight="1" x14ac:dyDescent="0.25">
      <c r="B29" t="s">
        <v>1</v>
      </c>
      <c r="C29" t="s">
        <v>4</v>
      </c>
      <c r="D29" t="s">
        <v>1</v>
      </c>
      <c r="E29" t="s">
        <v>4</v>
      </c>
      <c r="F29" t="s">
        <v>1</v>
      </c>
      <c r="G29" t="s">
        <v>4</v>
      </c>
      <c r="H29" t="s">
        <v>1</v>
      </c>
      <c r="I29" t="s">
        <v>4</v>
      </c>
      <c r="J29" t="s">
        <v>1</v>
      </c>
      <c r="K29" t="s">
        <v>4</v>
      </c>
      <c r="L29" t="s">
        <v>1</v>
      </c>
      <c r="M29" t="s">
        <v>4</v>
      </c>
      <c r="N29" t="s">
        <v>1</v>
      </c>
      <c r="O29" t="s">
        <v>4</v>
      </c>
      <c r="P29" t="s">
        <v>1</v>
      </c>
      <c r="Q29" t="s">
        <v>4</v>
      </c>
      <c r="R29" t="s">
        <v>1</v>
      </c>
      <c r="S29" t="s">
        <v>4</v>
      </c>
      <c r="T29" t="s">
        <v>1</v>
      </c>
      <c r="U29" t="s">
        <v>4</v>
      </c>
      <c r="V29" t="s">
        <v>1</v>
      </c>
      <c r="W29" t="s">
        <v>4</v>
      </c>
      <c r="X29" t="s">
        <v>1</v>
      </c>
      <c r="Y29" t="s">
        <v>4</v>
      </c>
      <c r="Z29" t="s">
        <v>1</v>
      </c>
      <c r="AA29" t="s">
        <v>4</v>
      </c>
      <c r="AB29" t="s">
        <v>1</v>
      </c>
      <c r="AC29" t="s">
        <v>4</v>
      </c>
      <c r="AD29" t="s">
        <v>1</v>
      </c>
      <c r="AE29" t="s">
        <v>4</v>
      </c>
      <c r="AF29" t="s">
        <v>1</v>
      </c>
      <c r="AG29" t="s">
        <v>4</v>
      </c>
      <c r="AH29" t="s">
        <v>1</v>
      </c>
      <c r="AI29" t="s">
        <v>4</v>
      </c>
      <c r="AJ29" t="s">
        <v>1</v>
      </c>
      <c r="AK29" t="s">
        <v>4</v>
      </c>
      <c r="AL29" t="s">
        <v>1</v>
      </c>
      <c r="AM29" t="s">
        <v>4</v>
      </c>
      <c r="AN29" t="s">
        <v>1</v>
      </c>
      <c r="AO29" t="s">
        <v>4</v>
      </c>
      <c r="AP29" t="s">
        <v>1</v>
      </c>
      <c r="AQ29" t="s">
        <v>4</v>
      </c>
      <c r="AR29" t="s">
        <v>1</v>
      </c>
    </row>
    <row r="30" spans="2:44" ht="18.75" customHeight="1" x14ac:dyDescent="0.25">
      <c r="B30" t="s">
        <v>1</v>
      </c>
      <c r="C30" t="s">
        <v>4</v>
      </c>
      <c r="D30" t="s">
        <v>1</v>
      </c>
      <c r="E30" t="s">
        <v>4</v>
      </c>
      <c r="F30" t="s">
        <v>1</v>
      </c>
      <c r="G30" t="s">
        <v>4</v>
      </c>
      <c r="H30" t="s">
        <v>1</v>
      </c>
      <c r="I30" t="s">
        <v>4</v>
      </c>
      <c r="J30" t="s">
        <v>1</v>
      </c>
      <c r="K30" t="s">
        <v>4</v>
      </c>
      <c r="L30" t="s">
        <v>1</v>
      </c>
      <c r="M30" t="s">
        <v>4</v>
      </c>
      <c r="N30" t="s">
        <v>1</v>
      </c>
      <c r="O30" t="s">
        <v>4</v>
      </c>
      <c r="P30" t="s">
        <v>1</v>
      </c>
      <c r="Q30" t="s">
        <v>4</v>
      </c>
      <c r="R30" t="s">
        <v>1</v>
      </c>
      <c r="S30" t="s">
        <v>4</v>
      </c>
      <c r="T30" t="s">
        <v>1</v>
      </c>
      <c r="U30" t="s">
        <v>4</v>
      </c>
      <c r="V30" t="s">
        <v>1</v>
      </c>
      <c r="W30" t="s">
        <v>4</v>
      </c>
      <c r="X30" t="s">
        <v>1</v>
      </c>
      <c r="Y30" t="s">
        <v>4</v>
      </c>
      <c r="Z30" t="s">
        <v>1</v>
      </c>
      <c r="AA30" t="s">
        <v>4</v>
      </c>
      <c r="AB30" t="s">
        <v>1</v>
      </c>
      <c r="AC30" t="s">
        <v>4</v>
      </c>
      <c r="AD30" t="s">
        <v>1</v>
      </c>
      <c r="AE30" t="s">
        <v>4</v>
      </c>
      <c r="AF30" t="s">
        <v>1</v>
      </c>
      <c r="AG30" t="s">
        <v>4</v>
      </c>
      <c r="AH30" t="s">
        <v>1</v>
      </c>
      <c r="AI30" t="s">
        <v>4</v>
      </c>
      <c r="AJ30" t="s">
        <v>1</v>
      </c>
      <c r="AK30" t="s">
        <v>4</v>
      </c>
      <c r="AL30" t="s">
        <v>1</v>
      </c>
      <c r="AM30" t="s">
        <v>4</v>
      </c>
      <c r="AN30" t="s">
        <v>1</v>
      </c>
      <c r="AO30" t="s">
        <v>4</v>
      </c>
      <c r="AP30" t="s">
        <v>1</v>
      </c>
      <c r="AQ30" t="s">
        <v>4</v>
      </c>
      <c r="AR30" t="s">
        <v>1</v>
      </c>
    </row>
    <row r="31" spans="2:44" ht="18.75" customHeight="1" x14ac:dyDescent="0.25">
      <c r="B31" t="s">
        <v>1</v>
      </c>
      <c r="C31" t="s">
        <v>4</v>
      </c>
      <c r="D31" t="s">
        <v>1</v>
      </c>
      <c r="E31" t="s">
        <v>4</v>
      </c>
      <c r="F31" t="s">
        <v>1</v>
      </c>
      <c r="G31" t="s">
        <v>4</v>
      </c>
      <c r="H31" t="s">
        <v>1</v>
      </c>
      <c r="I31" t="s">
        <v>4</v>
      </c>
      <c r="J31" t="s">
        <v>1</v>
      </c>
      <c r="K31" t="s">
        <v>4</v>
      </c>
      <c r="L31" t="s">
        <v>1</v>
      </c>
      <c r="M31" t="s">
        <v>4</v>
      </c>
      <c r="N31" t="s">
        <v>1</v>
      </c>
      <c r="O31" t="s">
        <v>4</v>
      </c>
      <c r="P31" t="s">
        <v>1</v>
      </c>
      <c r="Q31" t="s">
        <v>4</v>
      </c>
      <c r="R31" t="s">
        <v>1</v>
      </c>
      <c r="S31" t="s">
        <v>4</v>
      </c>
      <c r="T31" t="s">
        <v>1</v>
      </c>
      <c r="U31" t="s">
        <v>4</v>
      </c>
      <c r="V31" t="s">
        <v>1</v>
      </c>
      <c r="W31" t="s">
        <v>4</v>
      </c>
      <c r="X31" t="s">
        <v>1</v>
      </c>
      <c r="Y31" t="s">
        <v>4</v>
      </c>
      <c r="Z31" t="s">
        <v>1</v>
      </c>
      <c r="AA31" t="s">
        <v>4</v>
      </c>
      <c r="AB31" t="s">
        <v>1</v>
      </c>
      <c r="AC31" t="s">
        <v>4</v>
      </c>
      <c r="AD31" t="s">
        <v>1</v>
      </c>
      <c r="AE31" t="s">
        <v>4</v>
      </c>
      <c r="AF31" t="s">
        <v>1</v>
      </c>
      <c r="AG31" t="s">
        <v>4</v>
      </c>
      <c r="AH31" t="s">
        <v>1</v>
      </c>
      <c r="AI31" t="s">
        <v>4</v>
      </c>
      <c r="AJ31" t="s">
        <v>1</v>
      </c>
      <c r="AK31" t="s">
        <v>4</v>
      </c>
      <c r="AL31" t="s">
        <v>1</v>
      </c>
      <c r="AM31" t="s">
        <v>4</v>
      </c>
      <c r="AN31" t="s">
        <v>1</v>
      </c>
      <c r="AO31" t="s">
        <v>4</v>
      </c>
      <c r="AP31" t="s">
        <v>1</v>
      </c>
      <c r="AQ31" t="s">
        <v>4</v>
      </c>
      <c r="AR31" t="s">
        <v>1</v>
      </c>
    </row>
    <row r="32" spans="2:44" ht="18.75" customHeight="1" x14ac:dyDescent="0.25">
      <c r="B32" t="s">
        <v>1</v>
      </c>
      <c r="C32" t="s">
        <v>4</v>
      </c>
      <c r="D32" t="s">
        <v>1</v>
      </c>
      <c r="E32" t="s">
        <v>4</v>
      </c>
      <c r="F32" t="s">
        <v>1</v>
      </c>
      <c r="G32" t="s">
        <v>4</v>
      </c>
      <c r="H32" t="s">
        <v>1</v>
      </c>
      <c r="I32" t="s">
        <v>4</v>
      </c>
      <c r="J32" t="s">
        <v>1</v>
      </c>
      <c r="K32" t="s">
        <v>4</v>
      </c>
      <c r="L32" t="s">
        <v>1</v>
      </c>
      <c r="M32" t="s">
        <v>4</v>
      </c>
      <c r="N32" t="s">
        <v>1</v>
      </c>
      <c r="O32" t="s">
        <v>4</v>
      </c>
      <c r="P32" t="s">
        <v>1</v>
      </c>
      <c r="Q32" t="s">
        <v>4</v>
      </c>
      <c r="R32" t="s">
        <v>1</v>
      </c>
      <c r="S32" t="s">
        <v>4</v>
      </c>
      <c r="T32" t="s">
        <v>1</v>
      </c>
      <c r="U32" t="s">
        <v>4</v>
      </c>
      <c r="V32" t="s">
        <v>1</v>
      </c>
      <c r="W32" t="s">
        <v>4</v>
      </c>
      <c r="X32" t="s">
        <v>1</v>
      </c>
      <c r="Y32" t="s">
        <v>4</v>
      </c>
      <c r="Z32" t="s">
        <v>1</v>
      </c>
      <c r="AA32" t="s">
        <v>4</v>
      </c>
      <c r="AB32" t="s">
        <v>1</v>
      </c>
      <c r="AC32" t="s">
        <v>4</v>
      </c>
      <c r="AD32" t="s">
        <v>1</v>
      </c>
      <c r="AE32" t="s">
        <v>4</v>
      </c>
      <c r="AF32" t="s">
        <v>1</v>
      </c>
      <c r="AG32" t="s">
        <v>4</v>
      </c>
      <c r="AH32" t="s">
        <v>1</v>
      </c>
      <c r="AI32" t="s">
        <v>4</v>
      </c>
      <c r="AJ32" t="s">
        <v>1</v>
      </c>
      <c r="AK32" t="s">
        <v>4</v>
      </c>
      <c r="AL32" t="s">
        <v>1</v>
      </c>
      <c r="AM32" t="s">
        <v>4</v>
      </c>
      <c r="AN32" t="s">
        <v>1</v>
      </c>
      <c r="AO32" t="s">
        <v>4</v>
      </c>
      <c r="AP32" t="s">
        <v>1</v>
      </c>
      <c r="AQ32" t="s">
        <v>4</v>
      </c>
      <c r="AR32" t="s">
        <v>1</v>
      </c>
    </row>
    <row r="33" spans="2:44" ht="18.75" customHeight="1" x14ac:dyDescent="0.25">
      <c r="B33" t="s">
        <v>1</v>
      </c>
      <c r="C33" t="s">
        <v>4</v>
      </c>
      <c r="D33" t="s">
        <v>1</v>
      </c>
      <c r="E33" t="s">
        <v>4</v>
      </c>
      <c r="F33" t="s">
        <v>1</v>
      </c>
      <c r="G33" t="s">
        <v>4</v>
      </c>
      <c r="H33" t="s">
        <v>1</v>
      </c>
      <c r="I33" t="s">
        <v>4</v>
      </c>
      <c r="J33" t="s">
        <v>1</v>
      </c>
      <c r="K33" t="s">
        <v>4</v>
      </c>
      <c r="L33" t="s">
        <v>1</v>
      </c>
      <c r="M33" t="s">
        <v>4</v>
      </c>
      <c r="N33" t="s">
        <v>1</v>
      </c>
      <c r="O33" t="s">
        <v>4</v>
      </c>
      <c r="P33" t="s">
        <v>1</v>
      </c>
      <c r="Q33" t="s">
        <v>4</v>
      </c>
      <c r="R33" t="s">
        <v>1</v>
      </c>
      <c r="S33" t="s">
        <v>4</v>
      </c>
      <c r="T33" t="s">
        <v>1</v>
      </c>
      <c r="U33" t="s">
        <v>4</v>
      </c>
      <c r="V33" t="s">
        <v>1</v>
      </c>
      <c r="W33" t="s">
        <v>4</v>
      </c>
      <c r="X33" t="s">
        <v>1</v>
      </c>
      <c r="Y33" t="s">
        <v>4</v>
      </c>
      <c r="Z33" t="s">
        <v>1</v>
      </c>
      <c r="AA33" t="s">
        <v>4</v>
      </c>
      <c r="AB33" t="s">
        <v>1</v>
      </c>
      <c r="AC33" t="s">
        <v>4</v>
      </c>
      <c r="AD33" t="s">
        <v>1</v>
      </c>
      <c r="AE33" t="s">
        <v>4</v>
      </c>
      <c r="AF33" t="s">
        <v>1</v>
      </c>
      <c r="AG33" t="s">
        <v>4</v>
      </c>
      <c r="AH33" t="s">
        <v>1</v>
      </c>
      <c r="AI33" t="s">
        <v>4</v>
      </c>
      <c r="AJ33" t="s">
        <v>1</v>
      </c>
      <c r="AK33" t="s">
        <v>4</v>
      </c>
      <c r="AL33" t="s">
        <v>1</v>
      </c>
      <c r="AM33" t="s">
        <v>4</v>
      </c>
      <c r="AN33" t="s">
        <v>1</v>
      </c>
      <c r="AO33" t="s">
        <v>4</v>
      </c>
      <c r="AP33" t="s">
        <v>1</v>
      </c>
      <c r="AQ33" t="s">
        <v>4</v>
      </c>
      <c r="AR33" t="s">
        <v>1</v>
      </c>
    </row>
    <row r="34" spans="2:44" ht="18.75" customHeight="1" x14ac:dyDescent="0.25">
      <c r="B34" t="s">
        <v>1</v>
      </c>
      <c r="C34" t="s">
        <v>4</v>
      </c>
      <c r="D34" t="s">
        <v>1</v>
      </c>
      <c r="E34" t="s">
        <v>4</v>
      </c>
      <c r="F34" t="s">
        <v>1</v>
      </c>
      <c r="G34" t="s">
        <v>4</v>
      </c>
      <c r="H34" t="s">
        <v>1</v>
      </c>
      <c r="I34" t="s">
        <v>4</v>
      </c>
      <c r="J34" t="s">
        <v>1</v>
      </c>
      <c r="K34" t="s">
        <v>4</v>
      </c>
      <c r="L34" t="s">
        <v>1</v>
      </c>
      <c r="M34" t="s">
        <v>4</v>
      </c>
      <c r="N34" t="s">
        <v>1</v>
      </c>
      <c r="O34" t="s">
        <v>4</v>
      </c>
      <c r="P34" t="s">
        <v>1</v>
      </c>
      <c r="Q34" t="s">
        <v>4</v>
      </c>
      <c r="R34" t="s">
        <v>1</v>
      </c>
      <c r="S34" t="s">
        <v>4</v>
      </c>
      <c r="T34" t="s">
        <v>1</v>
      </c>
      <c r="U34" t="s">
        <v>4</v>
      </c>
      <c r="V34" t="s">
        <v>1</v>
      </c>
      <c r="W34" t="s">
        <v>4</v>
      </c>
      <c r="X34" t="s">
        <v>1</v>
      </c>
      <c r="Y34" t="s">
        <v>4</v>
      </c>
      <c r="Z34" t="s">
        <v>1</v>
      </c>
      <c r="AA34" t="s">
        <v>4</v>
      </c>
      <c r="AB34" t="s">
        <v>1</v>
      </c>
      <c r="AC34" t="s">
        <v>4</v>
      </c>
      <c r="AD34" t="s">
        <v>1</v>
      </c>
      <c r="AE34" t="s">
        <v>4</v>
      </c>
      <c r="AF34" t="s">
        <v>1</v>
      </c>
      <c r="AG34" t="s">
        <v>4</v>
      </c>
      <c r="AH34" t="s">
        <v>1</v>
      </c>
      <c r="AI34" t="s">
        <v>4</v>
      </c>
      <c r="AJ34" t="s">
        <v>1</v>
      </c>
      <c r="AK34" t="s">
        <v>4</v>
      </c>
      <c r="AL34" t="s">
        <v>1</v>
      </c>
      <c r="AM34" t="s">
        <v>4</v>
      </c>
      <c r="AN34" t="s">
        <v>1</v>
      </c>
      <c r="AO34" t="s">
        <v>4</v>
      </c>
      <c r="AP34" t="s">
        <v>1</v>
      </c>
      <c r="AQ34" t="s">
        <v>4</v>
      </c>
      <c r="AR34" t="s">
        <v>1</v>
      </c>
    </row>
    <row r="35" spans="2:44" ht="18.75" customHeight="1" x14ac:dyDescent="0.25">
      <c r="B35" t="s">
        <v>1</v>
      </c>
      <c r="C35" t="s">
        <v>4</v>
      </c>
      <c r="D35" t="s">
        <v>1</v>
      </c>
      <c r="E35" t="s">
        <v>4</v>
      </c>
      <c r="F35" t="s">
        <v>1</v>
      </c>
      <c r="G35" t="s">
        <v>4</v>
      </c>
      <c r="H35" t="s">
        <v>1</v>
      </c>
      <c r="I35" t="s">
        <v>4</v>
      </c>
      <c r="J35" t="s">
        <v>1</v>
      </c>
      <c r="K35" t="s">
        <v>4</v>
      </c>
      <c r="L35" t="s">
        <v>1</v>
      </c>
      <c r="M35" t="s">
        <v>4</v>
      </c>
      <c r="N35" t="s">
        <v>1</v>
      </c>
      <c r="O35" t="s">
        <v>4</v>
      </c>
      <c r="P35" t="s">
        <v>1</v>
      </c>
      <c r="Q35" t="s">
        <v>4</v>
      </c>
      <c r="R35" t="s">
        <v>1</v>
      </c>
      <c r="S35" t="s">
        <v>4</v>
      </c>
      <c r="T35" t="s">
        <v>1</v>
      </c>
      <c r="U35" t="s">
        <v>4</v>
      </c>
      <c r="V35" t="s">
        <v>1</v>
      </c>
      <c r="W35" t="s">
        <v>4</v>
      </c>
      <c r="X35" t="s">
        <v>1</v>
      </c>
      <c r="Y35" t="s">
        <v>4</v>
      </c>
      <c r="Z35" t="s">
        <v>1</v>
      </c>
      <c r="AA35" t="s">
        <v>4</v>
      </c>
      <c r="AB35" t="s">
        <v>1</v>
      </c>
      <c r="AC35" t="s">
        <v>4</v>
      </c>
      <c r="AD35" t="s">
        <v>1</v>
      </c>
      <c r="AE35" t="s">
        <v>4</v>
      </c>
      <c r="AF35" t="s">
        <v>1</v>
      </c>
      <c r="AG35" t="s">
        <v>4</v>
      </c>
      <c r="AH35" t="s">
        <v>1</v>
      </c>
      <c r="AI35" t="s">
        <v>4</v>
      </c>
      <c r="AJ35" t="s">
        <v>1</v>
      </c>
      <c r="AK35" t="s">
        <v>4</v>
      </c>
      <c r="AL35" t="s">
        <v>1</v>
      </c>
      <c r="AM35" t="s">
        <v>4</v>
      </c>
      <c r="AN35" t="s">
        <v>1</v>
      </c>
      <c r="AO35" t="s">
        <v>4</v>
      </c>
      <c r="AP35" t="s">
        <v>1</v>
      </c>
      <c r="AQ35" t="s">
        <v>4</v>
      </c>
      <c r="AR35" t="s">
        <v>1</v>
      </c>
    </row>
    <row r="36" spans="2:44" ht="18.75" customHeight="1" x14ac:dyDescent="0.25">
      <c r="B36" t="s">
        <v>1</v>
      </c>
      <c r="C36" t="s">
        <v>4</v>
      </c>
      <c r="D36" t="s">
        <v>1</v>
      </c>
      <c r="E36" t="s">
        <v>4</v>
      </c>
      <c r="F36" t="s">
        <v>1</v>
      </c>
      <c r="G36" t="s">
        <v>4</v>
      </c>
      <c r="H36" t="s">
        <v>1</v>
      </c>
      <c r="I36" t="s">
        <v>4</v>
      </c>
      <c r="J36" t="s">
        <v>1</v>
      </c>
      <c r="K36" t="s">
        <v>4</v>
      </c>
      <c r="L36" t="s">
        <v>1</v>
      </c>
      <c r="M36" t="s">
        <v>4</v>
      </c>
      <c r="N36" t="s">
        <v>1</v>
      </c>
      <c r="O36" t="s">
        <v>4</v>
      </c>
      <c r="P36" t="s">
        <v>1</v>
      </c>
      <c r="Q36" t="s">
        <v>4</v>
      </c>
      <c r="R36" t="s">
        <v>1</v>
      </c>
      <c r="S36" t="s">
        <v>4</v>
      </c>
      <c r="T36" t="s">
        <v>1</v>
      </c>
      <c r="U36" t="s">
        <v>4</v>
      </c>
      <c r="V36" t="s">
        <v>1</v>
      </c>
      <c r="W36" t="s">
        <v>4</v>
      </c>
      <c r="X36" t="s">
        <v>1</v>
      </c>
      <c r="Y36" t="s">
        <v>4</v>
      </c>
      <c r="Z36" t="s">
        <v>1</v>
      </c>
      <c r="AA36" t="s">
        <v>4</v>
      </c>
      <c r="AB36" t="s">
        <v>1</v>
      </c>
      <c r="AC36" t="s">
        <v>4</v>
      </c>
      <c r="AD36" t="s">
        <v>1</v>
      </c>
      <c r="AE36" t="s">
        <v>4</v>
      </c>
      <c r="AF36" t="s">
        <v>1</v>
      </c>
      <c r="AG36" t="s">
        <v>4</v>
      </c>
      <c r="AH36" t="s">
        <v>1</v>
      </c>
      <c r="AI36" t="s">
        <v>4</v>
      </c>
      <c r="AJ36" t="s">
        <v>1</v>
      </c>
      <c r="AK36" t="s">
        <v>4</v>
      </c>
      <c r="AL36" t="s">
        <v>1</v>
      </c>
      <c r="AM36" t="s">
        <v>4</v>
      </c>
      <c r="AN36" t="s">
        <v>1</v>
      </c>
      <c r="AO36" t="s">
        <v>4</v>
      </c>
      <c r="AP36" t="s">
        <v>1</v>
      </c>
      <c r="AQ36" t="s">
        <v>4</v>
      </c>
      <c r="AR36" t="s">
        <v>1</v>
      </c>
    </row>
    <row r="37" spans="2:44" ht="18.75" customHeight="1" x14ac:dyDescent="0.25">
      <c r="B37" t="s">
        <v>1</v>
      </c>
      <c r="C37" t="s">
        <v>4</v>
      </c>
      <c r="D37" t="s">
        <v>1</v>
      </c>
      <c r="E37" t="s">
        <v>4</v>
      </c>
      <c r="F37" t="s">
        <v>1</v>
      </c>
      <c r="G37" t="s">
        <v>4</v>
      </c>
      <c r="H37" t="s">
        <v>1</v>
      </c>
      <c r="I37" t="s">
        <v>4</v>
      </c>
      <c r="J37" t="s">
        <v>1</v>
      </c>
      <c r="K37" t="s">
        <v>4</v>
      </c>
      <c r="L37" t="s">
        <v>1</v>
      </c>
      <c r="M37" t="s">
        <v>4</v>
      </c>
      <c r="N37" t="s">
        <v>1</v>
      </c>
      <c r="O37" t="s">
        <v>4</v>
      </c>
      <c r="P37" t="s">
        <v>1</v>
      </c>
      <c r="Q37" t="s">
        <v>4</v>
      </c>
      <c r="R37" t="s">
        <v>1</v>
      </c>
      <c r="S37" t="s">
        <v>4</v>
      </c>
      <c r="T37" t="s">
        <v>1</v>
      </c>
      <c r="U37" t="s">
        <v>4</v>
      </c>
      <c r="V37" t="s">
        <v>1</v>
      </c>
      <c r="W37" t="s">
        <v>4</v>
      </c>
      <c r="X37" t="s">
        <v>1</v>
      </c>
      <c r="Y37" t="s">
        <v>4</v>
      </c>
      <c r="Z37" t="s">
        <v>1</v>
      </c>
      <c r="AA37" t="s">
        <v>4</v>
      </c>
      <c r="AB37" t="s">
        <v>1</v>
      </c>
      <c r="AC37" t="s">
        <v>4</v>
      </c>
      <c r="AD37" t="s">
        <v>1</v>
      </c>
      <c r="AE37" t="s">
        <v>4</v>
      </c>
      <c r="AF37" t="s">
        <v>1</v>
      </c>
      <c r="AG37" t="s">
        <v>4</v>
      </c>
      <c r="AH37" t="s">
        <v>1</v>
      </c>
      <c r="AI37" t="s">
        <v>4</v>
      </c>
      <c r="AJ37" t="s">
        <v>1</v>
      </c>
      <c r="AK37" t="s">
        <v>4</v>
      </c>
      <c r="AL37" t="s">
        <v>1</v>
      </c>
      <c r="AM37" t="s">
        <v>4</v>
      </c>
      <c r="AN37" t="s">
        <v>1</v>
      </c>
      <c r="AO37" t="s">
        <v>4</v>
      </c>
      <c r="AP37" t="s">
        <v>1</v>
      </c>
      <c r="AQ37" t="s">
        <v>4</v>
      </c>
      <c r="AR37" t="s">
        <v>1</v>
      </c>
    </row>
    <row r="38" spans="2:44" ht="18.75" customHeight="1" x14ac:dyDescent="0.25">
      <c r="B38" t="s">
        <v>1</v>
      </c>
      <c r="C38" t="s">
        <v>4</v>
      </c>
      <c r="D38" t="s">
        <v>1</v>
      </c>
      <c r="E38" t="s">
        <v>4</v>
      </c>
      <c r="F38" t="s">
        <v>1</v>
      </c>
      <c r="G38" t="s">
        <v>4</v>
      </c>
      <c r="H38" t="s">
        <v>1</v>
      </c>
      <c r="I38" t="s">
        <v>4</v>
      </c>
      <c r="J38" t="s">
        <v>1</v>
      </c>
      <c r="K38" t="s">
        <v>4</v>
      </c>
      <c r="L38" t="s">
        <v>1</v>
      </c>
      <c r="M38" t="s">
        <v>4</v>
      </c>
      <c r="N38" t="s">
        <v>1</v>
      </c>
      <c r="O38" t="s">
        <v>4</v>
      </c>
      <c r="P38" t="s">
        <v>1</v>
      </c>
      <c r="Q38" t="s">
        <v>4</v>
      </c>
      <c r="R38" t="s">
        <v>1</v>
      </c>
      <c r="S38" t="s">
        <v>4</v>
      </c>
      <c r="T38" t="s">
        <v>1</v>
      </c>
      <c r="U38" t="s">
        <v>4</v>
      </c>
      <c r="V38" t="s">
        <v>1</v>
      </c>
      <c r="W38" t="s">
        <v>4</v>
      </c>
      <c r="X38" t="s">
        <v>1</v>
      </c>
      <c r="Y38" t="s">
        <v>4</v>
      </c>
      <c r="Z38" t="s">
        <v>1</v>
      </c>
      <c r="AA38" t="s">
        <v>4</v>
      </c>
      <c r="AB38" t="s">
        <v>1</v>
      </c>
      <c r="AC38" t="s">
        <v>4</v>
      </c>
      <c r="AD38" t="s">
        <v>1</v>
      </c>
      <c r="AE38" t="s">
        <v>4</v>
      </c>
      <c r="AF38" t="s">
        <v>1</v>
      </c>
      <c r="AG38" t="s">
        <v>4</v>
      </c>
      <c r="AH38" t="s">
        <v>1</v>
      </c>
      <c r="AI38" t="s">
        <v>4</v>
      </c>
      <c r="AJ38" t="s">
        <v>1</v>
      </c>
      <c r="AK38" t="s">
        <v>4</v>
      </c>
      <c r="AL38" t="s">
        <v>1</v>
      </c>
      <c r="AM38" t="s">
        <v>4</v>
      </c>
      <c r="AN38" t="s">
        <v>1</v>
      </c>
      <c r="AO38" t="s">
        <v>4</v>
      </c>
      <c r="AP38" t="s">
        <v>1</v>
      </c>
      <c r="AQ38" t="s">
        <v>4</v>
      </c>
      <c r="AR38" t="s">
        <v>1</v>
      </c>
    </row>
    <row r="39" spans="2:44" ht="18.75" customHeight="1" x14ac:dyDescent="0.25">
      <c r="B39" t="s">
        <v>1</v>
      </c>
      <c r="C39" t="s">
        <v>4</v>
      </c>
      <c r="D39" t="s">
        <v>1</v>
      </c>
      <c r="E39" t="s">
        <v>4</v>
      </c>
      <c r="F39" t="s">
        <v>1</v>
      </c>
      <c r="G39" t="s">
        <v>4</v>
      </c>
      <c r="H39" t="s">
        <v>1</v>
      </c>
      <c r="I39" t="s">
        <v>4</v>
      </c>
      <c r="J39" t="s">
        <v>1</v>
      </c>
      <c r="K39" t="s">
        <v>4</v>
      </c>
      <c r="L39" t="s">
        <v>1</v>
      </c>
      <c r="M39" t="s">
        <v>4</v>
      </c>
      <c r="N39" t="s">
        <v>1</v>
      </c>
      <c r="O39" t="s">
        <v>4</v>
      </c>
      <c r="P39" t="s">
        <v>1</v>
      </c>
      <c r="Q39" t="s">
        <v>4</v>
      </c>
      <c r="R39" t="s">
        <v>1</v>
      </c>
      <c r="S39" t="s">
        <v>4</v>
      </c>
      <c r="T39" t="s">
        <v>1</v>
      </c>
      <c r="U39" t="s">
        <v>4</v>
      </c>
      <c r="V39" t="s">
        <v>1</v>
      </c>
      <c r="W39" t="s">
        <v>4</v>
      </c>
      <c r="X39" t="s">
        <v>1</v>
      </c>
      <c r="Y39" t="s">
        <v>4</v>
      </c>
      <c r="Z39" t="s">
        <v>1</v>
      </c>
      <c r="AA39" t="s">
        <v>4</v>
      </c>
      <c r="AB39" t="s">
        <v>1</v>
      </c>
      <c r="AC39" t="s">
        <v>4</v>
      </c>
      <c r="AD39" t="s">
        <v>1</v>
      </c>
      <c r="AE39" t="s">
        <v>4</v>
      </c>
      <c r="AF39" t="s">
        <v>1</v>
      </c>
      <c r="AG39" t="s">
        <v>4</v>
      </c>
      <c r="AH39" t="s">
        <v>1</v>
      </c>
      <c r="AI39" t="s">
        <v>4</v>
      </c>
      <c r="AJ39" t="s">
        <v>1</v>
      </c>
      <c r="AK39" t="s">
        <v>4</v>
      </c>
      <c r="AL39" t="s">
        <v>1</v>
      </c>
      <c r="AM39" t="s">
        <v>4</v>
      </c>
      <c r="AN39" t="s">
        <v>1</v>
      </c>
      <c r="AO39" t="s">
        <v>4</v>
      </c>
      <c r="AP39" t="s">
        <v>1</v>
      </c>
      <c r="AQ39" t="s">
        <v>4</v>
      </c>
      <c r="AR39" t="s">
        <v>1</v>
      </c>
    </row>
    <row r="40" spans="2:44" ht="18.75" customHeight="1" x14ac:dyDescent="0.25">
      <c r="B40" t="s">
        <v>1</v>
      </c>
      <c r="C40" t="s">
        <v>4</v>
      </c>
      <c r="D40" t="s">
        <v>1</v>
      </c>
      <c r="E40" t="s">
        <v>4</v>
      </c>
      <c r="F40" t="s">
        <v>1</v>
      </c>
      <c r="G40" t="s">
        <v>4</v>
      </c>
      <c r="H40" t="s">
        <v>1</v>
      </c>
      <c r="I40" t="s">
        <v>4</v>
      </c>
      <c r="J40" t="s">
        <v>1</v>
      </c>
      <c r="K40" t="s">
        <v>4</v>
      </c>
      <c r="L40" t="s">
        <v>1</v>
      </c>
      <c r="M40" t="s">
        <v>4</v>
      </c>
      <c r="N40" t="s">
        <v>1</v>
      </c>
      <c r="O40" t="s">
        <v>4</v>
      </c>
      <c r="P40" t="s">
        <v>1</v>
      </c>
      <c r="Q40" t="s">
        <v>4</v>
      </c>
      <c r="R40" t="s">
        <v>1</v>
      </c>
      <c r="S40" t="s">
        <v>4</v>
      </c>
      <c r="T40" t="s">
        <v>1</v>
      </c>
      <c r="U40" t="s">
        <v>4</v>
      </c>
      <c r="V40" t="s">
        <v>1</v>
      </c>
      <c r="W40" t="s">
        <v>4</v>
      </c>
      <c r="X40" t="s">
        <v>1</v>
      </c>
      <c r="Y40" t="s">
        <v>4</v>
      </c>
      <c r="Z40" t="s">
        <v>1</v>
      </c>
      <c r="AA40" t="s">
        <v>4</v>
      </c>
      <c r="AB40" t="s">
        <v>1</v>
      </c>
      <c r="AC40" t="s">
        <v>4</v>
      </c>
      <c r="AD40" t="s">
        <v>1</v>
      </c>
      <c r="AE40" t="s">
        <v>4</v>
      </c>
      <c r="AF40" t="s">
        <v>1</v>
      </c>
      <c r="AG40" t="s">
        <v>4</v>
      </c>
      <c r="AH40" t="s">
        <v>1</v>
      </c>
      <c r="AI40" t="s">
        <v>4</v>
      </c>
      <c r="AJ40" t="s">
        <v>1</v>
      </c>
      <c r="AK40" t="s">
        <v>4</v>
      </c>
      <c r="AL40" t="s">
        <v>1</v>
      </c>
      <c r="AM40" t="s">
        <v>4</v>
      </c>
      <c r="AN40" t="s">
        <v>1</v>
      </c>
      <c r="AO40" t="s">
        <v>4</v>
      </c>
      <c r="AP40" t="s">
        <v>1</v>
      </c>
      <c r="AQ40" t="s">
        <v>4</v>
      </c>
      <c r="AR40" t="s">
        <v>1</v>
      </c>
    </row>
    <row r="41" spans="2:44" ht="18.75" customHeight="1" x14ac:dyDescent="0.25">
      <c r="B41" t="s">
        <v>1</v>
      </c>
      <c r="C41" t="s">
        <v>4</v>
      </c>
      <c r="D41" t="s">
        <v>1</v>
      </c>
      <c r="E41" t="s">
        <v>4</v>
      </c>
      <c r="F41" t="s">
        <v>1</v>
      </c>
      <c r="G41" t="s">
        <v>4</v>
      </c>
      <c r="H41" t="s">
        <v>1</v>
      </c>
      <c r="I41" t="s">
        <v>4</v>
      </c>
      <c r="J41" t="s">
        <v>1</v>
      </c>
      <c r="K41" t="s">
        <v>4</v>
      </c>
      <c r="L41" t="s">
        <v>1</v>
      </c>
      <c r="M41" t="s">
        <v>4</v>
      </c>
      <c r="N41" t="s">
        <v>1</v>
      </c>
      <c r="O41" t="s">
        <v>4</v>
      </c>
      <c r="P41" t="s">
        <v>1</v>
      </c>
      <c r="Q41" t="s">
        <v>4</v>
      </c>
      <c r="R41" t="s">
        <v>1</v>
      </c>
      <c r="S41" t="s">
        <v>4</v>
      </c>
      <c r="T41" t="s">
        <v>1</v>
      </c>
      <c r="U41" t="s">
        <v>4</v>
      </c>
      <c r="V41" t="s">
        <v>1</v>
      </c>
      <c r="W41" t="s">
        <v>4</v>
      </c>
      <c r="X41" t="s">
        <v>1</v>
      </c>
      <c r="Y41" t="s">
        <v>4</v>
      </c>
      <c r="Z41" t="s">
        <v>1</v>
      </c>
      <c r="AA41" t="s">
        <v>4</v>
      </c>
      <c r="AB41" t="s">
        <v>1</v>
      </c>
      <c r="AC41" t="s">
        <v>4</v>
      </c>
      <c r="AD41" t="s">
        <v>1</v>
      </c>
      <c r="AE41" t="s">
        <v>4</v>
      </c>
      <c r="AF41" t="s">
        <v>1</v>
      </c>
      <c r="AG41" t="s">
        <v>4</v>
      </c>
      <c r="AH41" t="s">
        <v>1</v>
      </c>
      <c r="AI41" t="s">
        <v>4</v>
      </c>
      <c r="AJ41" t="s">
        <v>1</v>
      </c>
      <c r="AK41" t="s">
        <v>4</v>
      </c>
      <c r="AL41" t="s">
        <v>1</v>
      </c>
      <c r="AM41" t="s">
        <v>4</v>
      </c>
      <c r="AN41" t="s">
        <v>1</v>
      </c>
      <c r="AO41" t="s">
        <v>4</v>
      </c>
      <c r="AP41" t="s">
        <v>1</v>
      </c>
      <c r="AQ41" t="s">
        <v>4</v>
      </c>
      <c r="AR41" t="s">
        <v>1</v>
      </c>
    </row>
    <row r="42" spans="2:44" ht="18.75" customHeight="1" x14ac:dyDescent="0.25">
      <c r="B42" t="s">
        <v>1</v>
      </c>
      <c r="C42" t="s">
        <v>4</v>
      </c>
      <c r="D42" t="s">
        <v>4</v>
      </c>
      <c r="E42" t="s">
        <v>4</v>
      </c>
      <c r="F42" t="s">
        <v>1</v>
      </c>
      <c r="G42" t="s">
        <v>4</v>
      </c>
      <c r="H42" t="s">
        <v>4</v>
      </c>
      <c r="I42" t="s">
        <v>4</v>
      </c>
      <c r="J42" t="s">
        <v>1</v>
      </c>
      <c r="K42" t="s">
        <v>4</v>
      </c>
      <c r="L42" t="s">
        <v>4</v>
      </c>
      <c r="M42" t="s">
        <v>4</v>
      </c>
      <c r="N42" t="s">
        <v>1</v>
      </c>
      <c r="O42" t="s">
        <v>4</v>
      </c>
      <c r="P42" t="s">
        <v>4</v>
      </c>
      <c r="Q42" t="s">
        <v>4</v>
      </c>
      <c r="R42" t="s">
        <v>1</v>
      </c>
      <c r="S42" t="s">
        <v>4</v>
      </c>
      <c r="T42" t="s">
        <v>4</v>
      </c>
      <c r="U42" t="s">
        <v>4</v>
      </c>
      <c r="V42" t="s">
        <v>1</v>
      </c>
      <c r="W42" t="s">
        <v>4</v>
      </c>
      <c r="X42" t="s">
        <v>4</v>
      </c>
      <c r="Y42" t="s">
        <v>4</v>
      </c>
      <c r="Z42" t="s">
        <v>1</v>
      </c>
      <c r="AA42" t="s">
        <v>4</v>
      </c>
      <c r="AB42" t="s">
        <v>4</v>
      </c>
      <c r="AC42" t="s">
        <v>4</v>
      </c>
      <c r="AD42" t="s">
        <v>1</v>
      </c>
      <c r="AE42" t="s">
        <v>4</v>
      </c>
      <c r="AF42" t="s">
        <v>4</v>
      </c>
      <c r="AG42" t="s">
        <v>4</v>
      </c>
      <c r="AH42" t="s">
        <v>1</v>
      </c>
      <c r="AI42" t="s">
        <v>4</v>
      </c>
      <c r="AJ42" t="s">
        <v>4</v>
      </c>
      <c r="AK42" t="s">
        <v>4</v>
      </c>
      <c r="AL42" t="s">
        <v>1</v>
      </c>
      <c r="AM42" t="s">
        <v>4</v>
      </c>
      <c r="AN42" t="s">
        <v>4</v>
      </c>
      <c r="AO42" t="s">
        <v>4</v>
      </c>
      <c r="AP42" t="s">
        <v>1</v>
      </c>
      <c r="AQ42" t="s">
        <v>4</v>
      </c>
      <c r="AR42" t="s">
        <v>3</v>
      </c>
    </row>
    <row r="43" spans="2:44" ht="18.75" customHeight="1" x14ac:dyDescent="0.25">
      <c r="B43" t="s">
        <v>1</v>
      </c>
      <c r="C43" t="s">
        <v>1</v>
      </c>
      <c r="D43" t="s">
        <v>1</v>
      </c>
      <c r="E43" t="s">
        <v>1</v>
      </c>
      <c r="F43" t="s">
        <v>1</v>
      </c>
      <c r="G43" t="s">
        <v>1</v>
      </c>
      <c r="H43" t="s">
        <v>1</v>
      </c>
      <c r="I43" t="s">
        <v>1</v>
      </c>
      <c r="J43" t="s">
        <v>1</v>
      </c>
      <c r="K43" t="s">
        <v>1</v>
      </c>
      <c r="L43" t="s">
        <v>1</v>
      </c>
      <c r="M43" t="s">
        <v>1</v>
      </c>
      <c r="N43" t="s">
        <v>1</v>
      </c>
      <c r="O43" t="s">
        <v>1</v>
      </c>
      <c r="P43" t="s">
        <v>1</v>
      </c>
      <c r="Q43" t="s">
        <v>1</v>
      </c>
      <c r="R43" t="s">
        <v>1</v>
      </c>
      <c r="S43" t="s">
        <v>1</v>
      </c>
      <c r="T43" t="s">
        <v>1</v>
      </c>
      <c r="U43" t="s">
        <v>1</v>
      </c>
      <c r="V43" t="s">
        <v>1</v>
      </c>
      <c r="W43" t="s">
        <v>1</v>
      </c>
      <c r="X43" t="s">
        <v>1</v>
      </c>
      <c r="Y43" t="s">
        <v>1</v>
      </c>
      <c r="Z43" t="s">
        <v>1</v>
      </c>
      <c r="AA43" t="s">
        <v>1</v>
      </c>
      <c r="AB43" t="s">
        <v>1</v>
      </c>
      <c r="AC43" t="s">
        <v>1</v>
      </c>
      <c r="AD43" t="s">
        <v>1</v>
      </c>
      <c r="AE43" t="s">
        <v>1</v>
      </c>
      <c r="AF43" t="s">
        <v>1</v>
      </c>
      <c r="AG43" t="s">
        <v>1</v>
      </c>
      <c r="AH43" t="s">
        <v>1</v>
      </c>
      <c r="AI43" t="s">
        <v>1</v>
      </c>
      <c r="AJ43" t="s">
        <v>1</v>
      </c>
      <c r="AK43" t="s">
        <v>1</v>
      </c>
      <c r="AL43" t="s">
        <v>1</v>
      </c>
      <c r="AM43" t="s">
        <v>1</v>
      </c>
      <c r="AN43" t="s">
        <v>1</v>
      </c>
      <c r="AO43" t="s">
        <v>1</v>
      </c>
      <c r="AP43" t="s">
        <v>1</v>
      </c>
      <c r="AQ43" t="s">
        <v>1</v>
      </c>
      <c r="AR43" t="s">
        <v>1</v>
      </c>
    </row>
    <row r="51" spans="1:132" ht="18.75" customHeight="1" x14ac:dyDescent="0.25">
      <c r="A51" t="s">
        <v>5</v>
      </c>
      <c r="B51" t="s">
        <v>1</v>
      </c>
      <c r="C51" t="s">
        <v>1</v>
      </c>
      <c r="D51" t="s">
        <v>1</v>
      </c>
      <c r="E51" t="s">
        <v>1</v>
      </c>
      <c r="F51" t="s">
        <v>1</v>
      </c>
      <c r="G51" t="s">
        <v>1</v>
      </c>
      <c r="H51" t="s">
        <v>1</v>
      </c>
      <c r="I51" t="s">
        <v>1</v>
      </c>
      <c r="J51" t="s">
        <v>1</v>
      </c>
      <c r="K51" t="s">
        <v>1</v>
      </c>
      <c r="L51" t="s">
        <v>1</v>
      </c>
      <c r="M51" t="s">
        <v>1</v>
      </c>
      <c r="N51" t="s">
        <v>1</v>
      </c>
      <c r="O51" t="s">
        <v>1</v>
      </c>
      <c r="P51" t="s">
        <v>1</v>
      </c>
      <c r="Q51" t="s">
        <v>1</v>
      </c>
      <c r="R51" t="s">
        <v>1</v>
      </c>
      <c r="S51" t="s">
        <v>1</v>
      </c>
      <c r="T51" t="s">
        <v>1</v>
      </c>
      <c r="U51" t="s">
        <v>1</v>
      </c>
      <c r="V51" t="s">
        <v>1</v>
      </c>
      <c r="W51" t="s">
        <v>1</v>
      </c>
      <c r="X51" t="s">
        <v>1</v>
      </c>
      <c r="Y51" t="s">
        <v>1</v>
      </c>
      <c r="Z51" t="s">
        <v>1</v>
      </c>
      <c r="AA51" t="s">
        <v>1</v>
      </c>
      <c r="AB51" t="s">
        <v>1</v>
      </c>
      <c r="AC51" t="s">
        <v>1</v>
      </c>
      <c r="AD51" t="s">
        <v>1</v>
      </c>
      <c r="AE51" t="s">
        <v>1</v>
      </c>
      <c r="AF51" t="s">
        <v>1</v>
      </c>
      <c r="AG51" t="s">
        <v>1</v>
      </c>
      <c r="AH51" t="s">
        <v>1</v>
      </c>
      <c r="AI51" t="s">
        <v>1</v>
      </c>
      <c r="AJ51" t="s">
        <v>1</v>
      </c>
      <c r="AK51" t="s">
        <v>1</v>
      </c>
      <c r="AL51" t="s">
        <v>1</v>
      </c>
      <c r="AM51" t="s">
        <v>1</v>
      </c>
      <c r="AN51" t="s">
        <v>1</v>
      </c>
      <c r="AO51" t="s">
        <v>1</v>
      </c>
      <c r="AP51" t="s">
        <v>1</v>
      </c>
      <c r="AQ51" t="s">
        <v>1</v>
      </c>
      <c r="AR51" t="s">
        <v>1</v>
      </c>
      <c r="CL51" t="s">
        <v>1</v>
      </c>
      <c r="CM51" t="s">
        <v>1</v>
      </c>
      <c r="CN51" t="s">
        <v>1</v>
      </c>
      <c r="CO51" t="s">
        <v>1</v>
      </c>
      <c r="CP51" t="s">
        <v>1</v>
      </c>
      <c r="CQ51" t="s">
        <v>1</v>
      </c>
      <c r="CR51" t="s">
        <v>1</v>
      </c>
      <c r="CS51" t="s">
        <v>1</v>
      </c>
      <c r="CT51" t="s">
        <v>1</v>
      </c>
      <c r="CU51" t="s">
        <v>1</v>
      </c>
      <c r="CV51" t="s">
        <v>1</v>
      </c>
      <c r="CW51" t="s">
        <v>1</v>
      </c>
      <c r="CX51" t="s">
        <v>1</v>
      </c>
      <c r="CY51" t="s">
        <v>1</v>
      </c>
      <c r="CZ51" t="s">
        <v>1</v>
      </c>
      <c r="DA51" t="s">
        <v>1</v>
      </c>
      <c r="DB51" t="s">
        <v>1</v>
      </c>
      <c r="DC51" t="s">
        <v>1</v>
      </c>
      <c r="DD51" t="s">
        <v>1</v>
      </c>
      <c r="DE51" t="s">
        <v>1</v>
      </c>
      <c r="DF51" t="s">
        <v>1</v>
      </c>
      <c r="DG51" t="s">
        <v>1</v>
      </c>
      <c r="DH51" t="s">
        <v>1</v>
      </c>
      <c r="DI51" t="s">
        <v>1</v>
      </c>
      <c r="DJ51" t="s">
        <v>1</v>
      </c>
      <c r="DK51" t="s">
        <v>1</v>
      </c>
      <c r="DL51" t="s">
        <v>1</v>
      </c>
      <c r="DM51" t="s">
        <v>1</v>
      </c>
      <c r="DN51" t="s">
        <v>1</v>
      </c>
      <c r="DO51" t="s">
        <v>1</v>
      </c>
      <c r="DP51" t="s">
        <v>1</v>
      </c>
      <c r="DQ51" t="s">
        <v>1</v>
      </c>
      <c r="DR51" t="s">
        <v>1</v>
      </c>
      <c r="DS51" t="s">
        <v>1</v>
      </c>
      <c r="DT51" t="s">
        <v>1</v>
      </c>
      <c r="DU51" t="s">
        <v>1</v>
      </c>
      <c r="DV51" t="s">
        <v>1</v>
      </c>
      <c r="DW51" t="s">
        <v>1</v>
      </c>
      <c r="DX51" t="s">
        <v>1</v>
      </c>
      <c r="DY51" t="s">
        <v>1</v>
      </c>
      <c r="DZ51" t="s">
        <v>1</v>
      </c>
      <c r="EA51" t="s">
        <v>1</v>
      </c>
      <c r="EB51" t="s">
        <v>1</v>
      </c>
    </row>
    <row r="52" spans="1:132" ht="18.75" customHeight="1" x14ac:dyDescent="0.25">
      <c r="B52" t="s">
        <v>1</v>
      </c>
      <c r="C52" t="s">
        <v>2</v>
      </c>
      <c r="D52" t="s">
        <v>1</v>
      </c>
      <c r="E52" t="s">
        <v>4</v>
      </c>
      <c r="F52" t="s">
        <v>4</v>
      </c>
      <c r="G52" t="s">
        <v>4</v>
      </c>
      <c r="H52" t="s">
        <v>1</v>
      </c>
      <c r="I52" t="s">
        <v>4</v>
      </c>
      <c r="J52" t="s">
        <v>4</v>
      </c>
      <c r="K52" t="s">
        <v>4</v>
      </c>
      <c r="L52" t="s">
        <v>4</v>
      </c>
      <c r="M52" t="s">
        <v>4</v>
      </c>
      <c r="N52" t="s">
        <v>4</v>
      </c>
      <c r="O52" t="s">
        <v>4</v>
      </c>
      <c r="P52" t="s">
        <v>4</v>
      </c>
      <c r="Q52" t="s">
        <v>4</v>
      </c>
      <c r="R52" t="s">
        <v>4</v>
      </c>
      <c r="S52" t="s">
        <v>4</v>
      </c>
      <c r="T52" t="s">
        <v>1</v>
      </c>
      <c r="U52" t="s">
        <v>4</v>
      </c>
      <c r="V52" t="s">
        <v>4</v>
      </c>
      <c r="W52" t="s">
        <v>4</v>
      </c>
      <c r="X52" t="s">
        <v>1</v>
      </c>
      <c r="Y52" t="s">
        <v>4</v>
      </c>
      <c r="Z52" t="s">
        <v>1</v>
      </c>
      <c r="AA52" t="s">
        <v>4</v>
      </c>
      <c r="AB52" t="s">
        <v>4</v>
      </c>
      <c r="AC52" t="s">
        <v>4</v>
      </c>
      <c r="AD52" t="s">
        <v>1</v>
      </c>
      <c r="AE52" t="s">
        <v>4</v>
      </c>
      <c r="AF52" t="s">
        <v>1</v>
      </c>
      <c r="AG52" t="s">
        <v>4</v>
      </c>
      <c r="AH52" t="s">
        <v>1</v>
      </c>
      <c r="AI52" t="s">
        <v>4</v>
      </c>
      <c r="AJ52" t="s">
        <v>1</v>
      </c>
      <c r="AK52" t="s">
        <v>4</v>
      </c>
      <c r="AL52" t="s">
        <v>1</v>
      </c>
      <c r="AM52" t="s">
        <v>4</v>
      </c>
      <c r="AN52" t="s">
        <v>1</v>
      </c>
      <c r="AO52" t="s">
        <v>4</v>
      </c>
      <c r="AP52" t="s">
        <v>4</v>
      </c>
      <c r="AQ52" t="s">
        <v>4</v>
      </c>
      <c r="AR52" t="s">
        <v>1</v>
      </c>
      <c r="CL52" t="s">
        <v>1</v>
      </c>
      <c r="CM52" t="s">
        <v>4</v>
      </c>
      <c r="CN52" t="s">
        <v>1</v>
      </c>
      <c r="CO52" t="s">
        <v>4</v>
      </c>
      <c r="CP52" t="s">
        <v>4</v>
      </c>
      <c r="CQ52" t="s">
        <v>4</v>
      </c>
      <c r="CR52" t="s">
        <v>1</v>
      </c>
      <c r="CS52" t="s">
        <v>4</v>
      </c>
      <c r="CT52" t="s">
        <v>4</v>
      </c>
      <c r="CU52" t="s">
        <v>4</v>
      </c>
      <c r="CV52" t="s">
        <v>4</v>
      </c>
      <c r="CW52" t="s">
        <v>4</v>
      </c>
      <c r="CX52" t="s">
        <v>4</v>
      </c>
      <c r="CY52" t="s">
        <v>4</v>
      </c>
      <c r="CZ52" t="s">
        <v>4</v>
      </c>
      <c r="DA52" t="s">
        <v>4</v>
      </c>
      <c r="DB52" t="s">
        <v>4</v>
      </c>
      <c r="DC52" t="s">
        <v>4</v>
      </c>
      <c r="DD52" t="s">
        <v>1</v>
      </c>
      <c r="DE52" t="s">
        <v>4</v>
      </c>
      <c r="DF52" t="s">
        <v>4</v>
      </c>
      <c r="DG52" t="s">
        <v>4</v>
      </c>
      <c r="DH52" t="s">
        <v>1</v>
      </c>
      <c r="DI52" t="s">
        <v>4</v>
      </c>
      <c r="DJ52" t="s">
        <v>1</v>
      </c>
      <c r="DK52" t="s">
        <v>4</v>
      </c>
      <c r="DL52" t="s">
        <v>4</v>
      </c>
      <c r="DM52" t="s">
        <v>4</v>
      </c>
      <c r="DN52" t="s">
        <v>1</v>
      </c>
      <c r="DO52" t="s">
        <v>4</v>
      </c>
      <c r="DP52" t="s">
        <v>1</v>
      </c>
      <c r="DQ52" t="s">
        <v>4</v>
      </c>
      <c r="DR52" t="s">
        <v>1</v>
      </c>
      <c r="DS52" t="s">
        <v>4</v>
      </c>
      <c r="DT52" t="s">
        <v>1</v>
      </c>
      <c r="DU52" t="s">
        <v>4</v>
      </c>
      <c r="DV52" t="s">
        <v>1</v>
      </c>
      <c r="DW52" t="s">
        <v>4</v>
      </c>
      <c r="DX52" t="s">
        <v>1</v>
      </c>
      <c r="DY52" t="s">
        <v>4</v>
      </c>
      <c r="DZ52" t="s">
        <v>4</v>
      </c>
      <c r="EA52" t="s">
        <v>4</v>
      </c>
      <c r="EB52" t="s">
        <v>1</v>
      </c>
    </row>
    <row r="53" spans="1:132" ht="18.75" customHeight="1" x14ac:dyDescent="0.25">
      <c r="B53" t="s">
        <v>1</v>
      </c>
      <c r="C53" t="s">
        <v>4</v>
      </c>
      <c r="D53" t="s">
        <v>1</v>
      </c>
      <c r="E53" t="s">
        <v>4</v>
      </c>
      <c r="F53" t="s">
        <v>1</v>
      </c>
      <c r="G53" t="s">
        <v>4</v>
      </c>
      <c r="H53" t="s">
        <v>1</v>
      </c>
      <c r="I53" t="s">
        <v>1</v>
      </c>
      <c r="J53" t="s">
        <v>1</v>
      </c>
      <c r="K53" t="s">
        <v>4</v>
      </c>
      <c r="L53" t="s">
        <v>1</v>
      </c>
      <c r="M53" t="s">
        <v>1</v>
      </c>
      <c r="N53" t="s">
        <v>1</v>
      </c>
      <c r="O53" t="s">
        <v>4</v>
      </c>
      <c r="P53" t="s">
        <v>1</v>
      </c>
      <c r="Q53" t="s">
        <v>1</v>
      </c>
      <c r="R53" t="s">
        <v>1</v>
      </c>
      <c r="S53" t="s">
        <v>1</v>
      </c>
      <c r="T53" t="s">
        <v>1</v>
      </c>
      <c r="U53" t="s">
        <v>4</v>
      </c>
      <c r="V53" t="s">
        <v>1</v>
      </c>
      <c r="W53" t="s">
        <v>4</v>
      </c>
      <c r="X53" t="s">
        <v>1</v>
      </c>
      <c r="Y53" t="s">
        <v>4</v>
      </c>
      <c r="Z53" t="s">
        <v>1</v>
      </c>
      <c r="AA53" t="s">
        <v>4</v>
      </c>
      <c r="AB53" t="s">
        <v>1</v>
      </c>
      <c r="AC53" t="s">
        <v>4</v>
      </c>
      <c r="AD53" t="s">
        <v>1</v>
      </c>
      <c r="AE53" t="s">
        <v>4</v>
      </c>
      <c r="AF53" t="s">
        <v>1</v>
      </c>
      <c r="AG53" t="s">
        <v>4</v>
      </c>
      <c r="AH53" t="s">
        <v>1</v>
      </c>
      <c r="AI53" t="s">
        <v>4</v>
      </c>
      <c r="AJ53" t="s">
        <v>1</v>
      </c>
      <c r="AK53" t="s">
        <v>4</v>
      </c>
      <c r="AL53" t="s">
        <v>1</v>
      </c>
      <c r="AM53" t="s">
        <v>4</v>
      </c>
      <c r="AN53" t="s">
        <v>1</v>
      </c>
      <c r="AO53" t="s">
        <v>4</v>
      </c>
      <c r="AP53" t="s">
        <v>1</v>
      </c>
      <c r="AQ53" t="s">
        <v>4</v>
      </c>
      <c r="AR53" t="s">
        <v>1</v>
      </c>
      <c r="CL53" t="s">
        <v>1</v>
      </c>
      <c r="CM53" t="s">
        <v>4</v>
      </c>
      <c r="CN53" t="s">
        <v>1</v>
      </c>
      <c r="CO53" t="s">
        <v>4</v>
      </c>
      <c r="CP53" t="s">
        <v>1</v>
      </c>
      <c r="CQ53" t="s">
        <v>4</v>
      </c>
      <c r="CR53" t="s">
        <v>1</v>
      </c>
      <c r="CS53" t="s">
        <v>1</v>
      </c>
      <c r="CT53" t="s">
        <v>1</v>
      </c>
      <c r="CU53" t="s">
        <v>4</v>
      </c>
      <c r="CV53" t="s">
        <v>1</v>
      </c>
      <c r="CW53" t="s">
        <v>1</v>
      </c>
      <c r="CX53" t="s">
        <v>1</v>
      </c>
      <c r="CY53" t="s">
        <v>4</v>
      </c>
      <c r="CZ53" t="s">
        <v>1</v>
      </c>
      <c r="DA53" t="s">
        <v>1</v>
      </c>
      <c r="DB53" t="s">
        <v>1</v>
      </c>
      <c r="DC53" t="s">
        <v>1</v>
      </c>
      <c r="DD53" t="s">
        <v>1</v>
      </c>
      <c r="DE53" t="s">
        <v>4</v>
      </c>
      <c r="DF53" t="s">
        <v>1</v>
      </c>
      <c r="DG53" t="s">
        <v>4</v>
      </c>
      <c r="DH53" t="s">
        <v>1</v>
      </c>
      <c r="DI53" t="s">
        <v>4</v>
      </c>
      <c r="DJ53" t="s">
        <v>1</v>
      </c>
      <c r="DK53" t="s">
        <v>4</v>
      </c>
      <c r="DL53" t="s">
        <v>1</v>
      </c>
      <c r="DM53" t="s">
        <v>4</v>
      </c>
      <c r="DN53" t="s">
        <v>1</v>
      </c>
      <c r="DO53" t="s">
        <v>4</v>
      </c>
      <c r="DP53" t="s">
        <v>1</v>
      </c>
      <c r="DQ53" t="s">
        <v>4</v>
      </c>
      <c r="DR53" t="s">
        <v>1</v>
      </c>
      <c r="DS53" t="s">
        <v>4</v>
      </c>
      <c r="DT53" t="s">
        <v>1</v>
      </c>
      <c r="DU53" t="s">
        <v>4</v>
      </c>
      <c r="DV53" t="s">
        <v>1</v>
      </c>
      <c r="DW53" t="s">
        <v>4</v>
      </c>
      <c r="DX53" t="s">
        <v>1</v>
      </c>
      <c r="DY53" t="s">
        <v>4</v>
      </c>
      <c r="DZ53" t="s">
        <v>1</v>
      </c>
      <c r="EA53" t="s">
        <v>4</v>
      </c>
      <c r="EB53" t="s">
        <v>1</v>
      </c>
    </row>
    <row r="54" spans="1:132" ht="18.75" customHeight="1" x14ac:dyDescent="0.25">
      <c r="B54" t="s">
        <v>1</v>
      </c>
      <c r="C54" t="s">
        <v>4</v>
      </c>
      <c r="D54" t="s">
        <v>4</v>
      </c>
      <c r="E54" t="s">
        <v>4</v>
      </c>
      <c r="F54" t="s">
        <v>1</v>
      </c>
      <c r="G54" t="s">
        <v>4</v>
      </c>
      <c r="H54" t="s">
        <v>4</v>
      </c>
      <c r="I54" t="s">
        <v>4</v>
      </c>
      <c r="J54" t="s">
        <v>4</v>
      </c>
      <c r="K54" t="s">
        <v>4</v>
      </c>
      <c r="L54" t="s">
        <v>4</v>
      </c>
      <c r="M54" t="s">
        <v>4</v>
      </c>
      <c r="N54" t="s">
        <v>1</v>
      </c>
      <c r="O54" t="s">
        <v>4</v>
      </c>
      <c r="P54" t="s">
        <v>1</v>
      </c>
      <c r="Q54" t="s">
        <v>4</v>
      </c>
      <c r="R54" t="s">
        <v>1</v>
      </c>
      <c r="S54" t="s">
        <v>4</v>
      </c>
      <c r="T54" t="s">
        <v>4</v>
      </c>
      <c r="U54" t="s">
        <v>4</v>
      </c>
      <c r="V54" t="s">
        <v>1</v>
      </c>
      <c r="W54" t="s">
        <v>4</v>
      </c>
      <c r="X54" t="s">
        <v>4</v>
      </c>
      <c r="Y54" t="s">
        <v>4</v>
      </c>
      <c r="Z54" t="s">
        <v>1</v>
      </c>
      <c r="AA54" t="s">
        <v>4</v>
      </c>
      <c r="AB54" t="s">
        <v>1</v>
      </c>
      <c r="AC54" t="s">
        <v>4</v>
      </c>
      <c r="AD54" t="s">
        <v>4</v>
      </c>
      <c r="AE54" t="s">
        <v>4</v>
      </c>
      <c r="AF54" t="s">
        <v>1</v>
      </c>
      <c r="AG54" t="s">
        <v>4</v>
      </c>
      <c r="AH54" t="s">
        <v>4</v>
      </c>
      <c r="AI54" t="s">
        <v>4</v>
      </c>
      <c r="AJ54" t="s">
        <v>4</v>
      </c>
      <c r="AK54" t="s">
        <v>4</v>
      </c>
      <c r="AL54" t="s">
        <v>4</v>
      </c>
      <c r="AM54" t="s">
        <v>4</v>
      </c>
      <c r="AN54" t="s">
        <v>4</v>
      </c>
      <c r="AO54" t="s">
        <v>4</v>
      </c>
      <c r="AP54" t="s">
        <v>1</v>
      </c>
      <c r="AQ54" t="s">
        <v>4</v>
      </c>
      <c r="AR54" t="s">
        <v>1</v>
      </c>
      <c r="CL54" t="s">
        <v>1</v>
      </c>
      <c r="CM54" t="s">
        <v>4</v>
      </c>
      <c r="CN54" t="s">
        <v>4</v>
      </c>
      <c r="CO54" t="s">
        <v>4</v>
      </c>
      <c r="CP54" t="s">
        <v>1</v>
      </c>
      <c r="CQ54" t="s">
        <v>4</v>
      </c>
      <c r="CR54" t="s">
        <v>4</v>
      </c>
      <c r="CS54" t="s">
        <v>4</v>
      </c>
      <c r="CT54" t="s">
        <v>4</v>
      </c>
      <c r="CU54" t="s">
        <v>4</v>
      </c>
      <c r="CV54" t="s">
        <v>4</v>
      </c>
      <c r="CW54" t="s">
        <v>4</v>
      </c>
      <c r="CX54" t="s">
        <v>1</v>
      </c>
      <c r="CY54" t="s">
        <v>4</v>
      </c>
      <c r="CZ54" t="s">
        <v>1</v>
      </c>
      <c r="DA54" t="s">
        <v>4</v>
      </c>
      <c r="DB54" t="s">
        <v>1</v>
      </c>
      <c r="DC54" t="s">
        <v>4</v>
      </c>
      <c r="DD54" t="s">
        <v>4</v>
      </c>
      <c r="DE54" t="s">
        <v>4</v>
      </c>
      <c r="DF54" t="s">
        <v>1</v>
      </c>
      <c r="DG54" t="s">
        <v>4</v>
      </c>
      <c r="DH54" t="s">
        <v>4</v>
      </c>
      <c r="DI54" t="s">
        <v>4</v>
      </c>
      <c r="DJ54" t="s">
        <v>1</v>
      </c>
      <c r="DK54" t="s">
        <v>4</v>
      </c>
      <c r="DL54" t="s">
        <v>1</v>
      </c>
      <c r="DM54" t="s">
        <v>4</v>
      </c>
      <c r="DN54" t="s">
        <v>4</v>
      </c>
      <c r="DO54" t="s">
        <v>4</v>
      </c>
      <c r="DP54" t="s">
        <v>1</v>
      </c>
      <c r="DQ54" t="s">
        <v>4</v>
      </c>
      <c r="DR54" t="s">
        <v>4</v>
      </c>
      <c r="DS54" t="s">
        <v>4</v>
      </c>
      <c r="DT54" t="s">
        <v>4</v>
      </c>
      <c r="DU54" t="s">
        <v>4</v>
      </c>
      <c r="DV54" t="s">
        <v>4</v>
      </c>
      <c r="DW54" t="s">
        <v>4</v>
      </c>
      <c r="DX54" t="s">
        <v>4</v>
      </c>
      <c r="DY54" t="s">
        <v>4</v>
      </c>
      <c r="DZ54" t="s">
        <v>1</v>
      </c>
      <c r="EA54" t="s">
        <v>4</v>
      </c>
      <c r="EB54" t="s">
        <v>1</v>
      </c>
    </row>
    <row r="55" spans="1:132" ht="18.75" customHeight="1" x14ac:dyDescent="0.25">
      <c r="B55" t="s">
        <v>1</v>
      </c>
      <c r="C55" t="s">
        <v>1</v>
      </c>
      <c r="D55" t="s">
        <v>1</v>
      </c>
      <c r="E55" t="s">
        <v>1</v>
      </c>
      <c r="F55" t="s">
        <v>1</v>
      </c>
      <c r="G55" t="s">
        <v>1</v>
      </c>
      <c r="H55" t="s">
        <v>1</v>
      </c>
      <c r="I55" t="s">
        <v>4</v>
      </c>
      <c r="J55" t="s">
        <v>1</v>
      </c>
      <c r="K55" t="s">
        <v>1</v>
      </c>
      <c r="L55" t="s">
        <v>1</v>
      </c>
      <c r="M55" t="s">
        <v>1</v>
      </c>
      <c r="N55" t="s">
        <v>1</v>
      </c>
      <c r="O55" t="s">
        <v>1</v>
      </c>
      <c r="P55" t="s">
        <v>1</v>
      </c>
      <c r="Q55" t="s">
        <v>4</v>
      </c>
      <c r="R55" t="s">
        <v>1</v>
      </c>
      <c r="S55" t="s">
        <v>1</v>
      </c>
      <c r="T55" t="s">
        <v>1</v>
      </c>
      <c r="U55" t="s">
        <v>1</v>
      </c>
      <c r="V55" t="s">
        <v>1</v>
      </c>
      <c r="W55" t="s">
        <v>4</v>
      </c>
      <c r="X55" t="s">
        <v>1</v>
      </c>
      <c r="Y55" t="s">
        <v>1</v>
      </c>
      <c r="Z55" t="s">
        <v>1</v>
      </c>
      <c r="AA55" t="s">
        <v>1</v>
      </c>
      <c r="AB55" t="s">
        <v>1</v>
      </c>
      <c r="AC55" t="s">
        <v>1</v>
      </c>
      <c r="AD55" t="s">
        <v>1</v>
      </c>
      <c r="AE55" t="s">
        <v>4</v>
      </c>
      <c r="AF55" t="s">
        <v>1</v>
      </c>
      <c r="AG55" t="s">
        <v>1</v>
      </c>
      <c r="AH55" t="s">
        <v>1</v>
      </c>
      <c r="AI55" t="s">
        <v>1</v>
      </c>
      <c r="AJ55" t="s">
        <v>1</v>
      </c>
      <c r="AK55" t="s">
        <v>1</v>
      </c>
      <c r="AL55" t="s">
        <v>1</v>
      </c>
      <c r="AM55" t="s">
        <v>4</v>
      </c>
      <c r="AN55" t="s">
        <v>1</v>
      </c>
      <c r="AO55" t="s">
        <v>4</v>
      </c>
      <c r="AP55" t="s">
        <v>1</v>
      </c>
      <c r="AQ55" t="s">
        <v>1</v>
      </c>
      <c r="AR55" t="s">
        <v>1</v>
      </c>
      <c r="CL55" t="s">
        <v>1</v>
      </c>
      <c r="CM55" t="s">
        <v>1</v>
      </c>
      <c r="CN55" t="s">
        <v>1</v>
      </c>
      <c r="CO55" t="s">
        <v>1</v>
      </c>
      <c r="CP55" t="s">
        <v>1</v>
      </c>
      <c r="CQ55" t="s">
        <v>1</v>
      </c>
      <c r="CR55" t="s">
        <v>1</v>
      </c>
      <c r="CS55" t="s">
        <v>4</v>
      </c>
      <c r="CT55" t="s">
        <v>1</v>
      </c>
      <c r="CU55" t="s">
        <v>1</v>
      </c>
      <c r="CV55" t="s">
        <v>1</v>
      </c>
      <c r="CW55" t="s">
        <v>1</v>
      </c>
      <c r="CX55" t="s">
        <v>1</v>
      </c>
      <c r="CY55" t="s">
        <v>1</v>
      </c>
      <c r="CZ55" t="s">
        <v>1</v>
      </c>
      <c r="DA55" t="s">
        <v>4</v>
      </c>
      <c r="DB55" t="s">
        <v>1</v>
      </c>
      <c r="DC55" t="s">
        <v>1</v>
      </c>
      <c r="DD55" t="s">
        <v>1</v>
      </c>
      <c r="DE55" t="s">
        <v>1</v>
      </c>
      <c r="DF55" t="s">
        <v>1</v>
      </c>
      <c r="DG55" t="s">
        <v>4</v>
      </c>
      <c r="DH55" t="s">
        <v>1</v>
      </c>
      <c r="DI55" t="s">
        <v>1</v>
      </c>
      <c r="DJ55" t="s">
        <v>1</v>
      </c>
      <c r="DK55" t="s">
        <v>1</v>
      </c>
      <c r="DL55" t="s">
        <v>1</v>
      </c>
      <c r="DM55" t="s">
        <v>1</v>
      </c>
      <c r="DN55" t="s">
        <v>1</v>
      </c>
      <c r="DO55" t="s">
        <v>4</v>
      </c>
      <c r="DP55" t="s">
        <v>1</v>
      </c>
      <c r="DQ55" t="s">
        <v>1</v>
      </c>
      <c r="DR55" t="s">
        <v>1</v>
      </c>
      <c r="DS55" t="s">
        <v>1</v>
      </c>
      <c r="DT55" t="s">
        <v>1</v>
      </c>
      <c r="DU55" t="s">
        <v>1</v>
      </c>
      <c r="DV55" t="s">
        <v>1</v>
      </c>
      <c r="DW55" t="s">
        <v>4</v>
      </c>
      <c r="DX55" t="s">
        <v>1</v>
      </c>
      <c r="DY55" t="s">
        <v>4</v>
      </c>
      <c r="DZ55" t="s">
        <v>1</v>
      </c>
      <c r="EA55" t="s">
        <v>1</v>
      </c>
      <c r="EB55" t="s">
        <v>1</v>
      </c>
    </row>
    <row r="56" spans="1:132" ht="18.75" customHeight="1" x14ac:dyDescent="0.25">
      <c r="B56" t="s">
        <v>1</v>
      </c>
      <c r="C56" t="s">
        <v>4</v>
      </c>
      <c r="D56" t="s">
        <v>1</v>
      </c>
      <c r="E56" t="s">
        <v>4</v>
      </c>
      <c r="F56" t="s">
        <v>4</v>
      </c>
      <c r="G56" t="s">
        <v>4</v>
      </c>
      <c r="H56" t="s">
        <v>1</v>
      </c>
      <c r="I56" t="s">
        <v>4</v>
      </c>
      <c r="J56" t="s">
        <v>1</v>
      </c>
      <c r="K56" t="s">
        <v>4</v>
      </c>
      <c r="L56" t="s">
        <v>1</v>
      </c>
      <c r="M56" t="s">
        <v>4</v>
      </c>
      <c r="N56" t="s">
        <v>4</v>
      </c>
      <c r="O56" t="s">
        <v>4</v>
      </c>
      <c r="P56" t="s">
        <v>1</v>
      </c>
      <c r="Q56" t="s">
        <v>4</v>
      </c>
      <c r="R56" t="s">
        <v>1</v>
      </c>
      <c r="S56" t="s">
        <v>4</v>
      </c>
      <c r="T56" t="s">
        <v>1</v>
      </c>
      <c r="U56" t="s">
        <v>4</v>
      </c>
      <c r="V56" t="s">
        <v>4</v>
      </c>
      <c r="W56" t="s">
        <v>4</v>
      </c>
      <c r="X56" t="s">
        <v>4</v>
      </c>
      <c r="Y56" t="s">
        <v>4</v>
      </c>
      <c r="Z56" t="s">
        <v>4</v>
      </c>
      <c r="AA56" t="s">
        <v>4</v>
      </c>
      <c r="AB56" t="s">
        <v>4</v>
      </c>
      <c r="AC56" t="s">
        <v>4</v>
      </c>
      <c r="AD56" t="s">
        <v>4</v>
      </c>
      <c r="AE56" t="s">
        <v>4</v>
      </c>
      <c r="AF56" t="s">
        <v>4</v>
      </c>
      <c r="AG56" t="s">
        <v>4</v>
      </c>
      <c r="AH56" t="s">
        <v>1</v>
      </c>
      <c r="AI56" t="s">
        <v>4</v>
      </c>
      <c r="AJ56" t="s">
        <v>1</v>
      </c>
      <c r="AK56" t="s">
        <v>4</v>
      </c>
      <c r="AL56" t="s">
        <v>4</v>
      </c>
      <c r="AM56" t="s">
        <v>4</v>
      </c>
      <c r="AN56" t="s">
        <v>1</v>
      </c>
      <c r="AO56" t="s">
        <v>4</v>
      </c>
      <c r="AP56" t="s">
        <v>1</v>
      </c>
      <c r="AQ56" t="s">
        <v>4</v>
      </c>
      <c r="AR56" t="s">
        <v>1</v>
      </c>
      <c r="CL56" t="s">
        <v>1</v>
      </c>
      <c r="CM56" t="s">
        <v>4</v>
      </c>
      <c r="CN56" t="s">
        <v>1</v>
      </c>
      <c r="CO56" t="s">
        <v>4</v>
      </c>
      <c r="CP56" t="s">
        <v>4</v>
      </c>
      <c r="CQ56" t="s">
        <v>4</v>
      </c>
      <c r="CR56" t="s">
        <v>1</v>
      </c>
      <c r="CS56" t="s">
        <v>4</v>
      </c>
      <c r="CT56" t="s">
        <v>1</v>
      </c>
      <c r="CU56" t="s">
        <v>4</v>
      </c>
      <c r="CV56" t="s">
        <v>1</v>
      </c>
      <c r="CW56" t="s">
        <v>4</v>
      </c>
      <c r="CX56" t="s">
        <v>4</v>
      </c>
      <c r="CY56" t="s">
        <v>4</v>
      </c>
      <c r="CZ56" t="s">
        <v>1</v>
      </c>
      <c r="DA56" t="s">
        <v>4</v>
      </c>
      <c r="DB56" t="s">
        <v>1</v>
      </c>
      <c r="DC56" t="s">
        <v>4</v>
      </c>
      <c r="DD56" t="s">
        <v>1</v>
      </c>
      <c r="DE56" t="s">
        <v>4</v>
      </c>
      <c r="DF56" t="s">
        <v>4</v>
      </c>
      <c r="DG56" t="s">
        <v>4</v>
      </c>
      <c r="DH56" t="s">
        <v>4</v>
      </c>
      <c r="DI56" t="s">
        <v>4</v>
      </c>
      <c r="DJ56" t="s">
        <v>4</v>
      </c>
      <c r="DK56" t="s">
        <v>4</v>
      </c>
      <c r="DL56" t="s">
        <v>4</v>
      </c>
      <c r="DM56" t="s">
        <v>4</v>
      </c>
      <c r="DN56" t="s">
        <v>4</v>
      </c>
      <c r="DO56" t="s">
        <v>4</v>
      </c>
      <c r="DP56" t="s">
        <v>4</v>
      </c>
      <c r="DQ56" t="s">
        <v>4</v>
      </c>
      <c r="DR56" t="s">
        <v>1</v>
      </c>
      <c r="DS56" t="s">
        <v>4</v>
      </c>
      <c r="DT56" t="s">
        <v>1</v>
      </c>
      <c r="DU56" t="s">
        <v>4</v>
      </c>
      <c r="DV56" t="s">
        <v>4</v>
      </c>
      <c r="DW56" t="s">
        <v>4</v>
      </c>
      <c r="DX56" t="s">
        <v>1</v>
      </c>
      <c r="DY56" t="s">
        <v>4</v>
      </c>
      <c r="DZ56" t="s">
        <v>1</v>
      </c>
      <c r="EA56" t="s">
        <v>4</v>
      </c>
      <c r="EB56" t="s">
        <v>1</v>
      </c>
    </row>
    <row r="57" spans="1:132" ht="18.75" customHeight="1" x14ac:dyDescent="0.25">
      <c r="B57" t="s">
        <v>1</v>
      </c>
      <c r="C57" t="s">
        <v>4</v>
      </c>
      <c r="D57" t="s">
        <v>1</v>
      </c>
      <c r="E57" t="s">
        <v>4</v>
      </c>
      <c r="F57" t="s">
        <v>1</v>
      </c>
      <c r="G57" t="s">
        <v>1</v>
      </c>
      <c r="H57" t="s">
        <v>1</v>
      </c>
      <c r="I57" t="s">
        <v>4</v>
      </c>
      <c r="J57" t="s">
        <v>1</v>
      </c>
      <c r="K57" t="s">
        <v>4</v>
      </c>
      <c r="L57" t="s">
        <v>1</v>
      </c>
      <c r="M57" t="s">
        <v>4</v>
      </c>
      <c r="N57" t="s">
        <v>1</v>
      </c>
      <c r="O57" t="s">
        <v>4</v>
      </c>
      <c r="P57" t="s">
        <v>1</v>
      </c>
      <c r="Q57" t="s">
        <v>4</v>
      </c>
      <c r="R57" t="s">
        <v>1</v>
      </c>
      <c r="S57" t="s">
        <v>4</v>
      </c>
      <c r="T57" t="s">
        <v>1</v>
      </c>
      <c r="U57" t="s">
        <v>4</v>
      </c>
      <c r="V57" t="s">
        <v>1</v>
      </c>
      <c r="W57" t="s">
        <v>4</v>
      </c>
      <c r="X57" t="s">
        <v>1</v>
      </c>
      <c r="Y57" t="s">
        <v>4</v>
      </c>
      <c r="Z57" t="s">
        <v>1</v>
      </c>
      <c r="AA57" t="s">
        <v>4</v>
      </c>
      <c r="AB57" t="s">
        <v>1</v>
      </c>
      <c r="AC57" t="s">
        <v>4</v>
      </c>
      <c r="AD57" t="s">
        <v>1</v>
      </c>
      <c r="AE57" t="s">
        <v>4</v>
      </c>
      <c r="AF57" t="s">
        <v>1</v>
      </c>
      <c r="AG57" t="s">
        <v>4</v>
      </c>
      <c r="AH57" t="s">
        <v>1</v>
      </c>
      <c r="AI57" t="s">
        <v>4</v>
      </c>
      <c r="AJ57" t="s">
        <v>1</v>
      </c>
      <c r="AK57" t="s">
        <v>1</v>
      </c>
      <c r="AL57" t="s">
        <v>1</v>
      </c>
      <c r="AM57" t="s">
        <v>1</v>
      </c>
      <c r="AN57" t="s">
        <v>1</v>
      </c>
      <c r="AO57" t="s">
        <v>4</v>
      </c>
      <c r="AP57" t="s">
        <v>1</v>
      </c>
      <c r="AQ57" t="s">
        <v>4</v>
      </c>
      <c r="AR57" t="s">
        <v>1</v>
      </c>
      <c r="CL57" t="s">
        <v>1</v>
      </c>
      <c r="CM57" t="s">
        <v>4</v>
      </c>
      <c r="CN57" t="s">
        <v>1</v>
      </c>
      <c r="CO57" t="s">
        <v>4</v>
      </c>
      <c r="CP57" t="s">
        <v>1</v>
      </c>
      <c r="CQ57" t="s">
        <v>1</v>
      </c>
      <c r="CR57" t="s">
        <v>1</v>
      </c>
      <c r="CS57" t="s">
        <v>4</v>
      </c>
      <c r="CT57" t="s">
        <v>1</v>
      </c>
      <c r="CU57" t="s">
        <v>4</v>
      </c>
      <c r="CV57" t="s">
        <v>1</v>
      </c>
      <c r="CW57" t="s">
        <v>4</v>
      </c>
      <c r="CX57" t="s">
        <v>1</v>
      </c>
      <c r="CY57" t="s">
        <v>4</v>
      </c>
      <c r="CZ57" t="s">
        <v>1</v>
      </c>
      <c r="DA57" t="s">
        <v>4</v>
      </c>
      <c r="DB57" t="s">
        <v>1</v>
      </c>
      <c r="DC57" t="s">
        <v>4</v>
      </c>
      <c r="DD57" t="s">
        <v>1</v>
      </c>
      <c r="DE57" t="s">
        <v>4</v>
      </c>
      <c r="DF57" t="s">
        <v>1</v>
      </c>
      <c r="DG57" t="s">
        <v>4</v>
      </c>
      <c r="DH57" t="s">
        <v>1</v>
      </c>
      <c r="DI57" t="s">
        <v>4</v>
      </c>
      <c r="DJ57" t="s">
        <v>1</v>
      </c>
      <c r="DK57" t="s">
        <v>4</v>
      </c>
      <c r="DL57" t="s">
        <v>1</v>
      </c>
      <c r="DM57" t="s">
        <v>4</v>
      </c>
      <c r="DN57" t="s">
        <v>1</v>
      </c>
      <c r="DO57" t="s">
        <v>4</v>
      </c>
      <c r="DP57" t="s">
        <v>1</v>
      </c>
      <c r="DQ57" t="s">
        <v>4</v>
      </c>
      <c r="DR57" t="s">
        <v>1</v>
      </c>
      <c r="DS57" t="s">
        <v>4</v>
      </c>
      <c r="DT57" t="s">
        <v>1</v>
      </c>
      <c r="DU57" t="s">
        <v>1</v>
      </c>
      <c r="DV57" t="s">
        <v>1</v>
      </c>
      <c r="DW57" t="s">
        <v>1</v>
      </c>
      <c r="DX57" t="s">
        <v>1</v>
      </c>
      <c r="DY57" t="s">
        <v>4</v>
      </c>
      <c r="DZ57" t="s">
        <v>1</v>
      </c>
      <c r="EA57" t="s">
        <v>4</v>
      </c>
      <c r="EB57" t="s">
        <v>1</v>
      </c>
    </row>
    <row r="58" spans="1:132" ht="18.75" customHeight="1" x14ac:dyDescent="0.25">
      <c r="B58" t="s">
        <v>1</v>
      </c>
      <c r="C58" t="s">
        <v>4</v>
      </c>
      <c r="D58" t="s">
        <v>1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 t="s">
        <v>4</v>
      </c>
      <c r="K58" t="s">
        <v>4</v>
      </c>
      <c r="L58" t="s">
        <v>1</v>
      </c>
      <c r="M58" t="s">
        <v>4</v>
      </c>
      <c r="N58" t="s">
        <v>1</v>
      </c>
      <c r="O58" t="s">
        <v>4</v>
      </c>
      <c r="P58" t="s">
        <v>4</v>
      </c>
      <c r="Q58" t="s">
        <v>4</v>
      </c>
      <c r="R58" t="s">
        <v>1</v>
      </c>
      <c r="S58" t="s">
        <v>4</v>
      </c>
      <c r="T58" t="s">
        <v>1</v>
      </c>
      <c r="U58" t="s">
        <v>4</v>
      </c>
      <c r="V58" t="s">
        <v>1</v>
      </c>
      <c r="W58" t="s">
        <v>4</v>
      </c>
      <c r="X58" t="s">
        <v>1</v>
      </c>
      <c r="Y58" t="s">
        <v>4</v>
      </c>
      <c r="Z58" t="s">
        <v>1</v>
      </c>
      <c r="AA58" t="s">
        <v>4</v>
      </c>
      <c r="AB58" t="s">
        <v>1</v>
      </c>
      <c r="AC58" t="s">
        <v>4</v>
      </c>
      <c r="AD58" t="s">
        <v>1</v>
      </c>
      <c r="AE58" t="s">
        <v>4</v>
      </c>
      <c r="AF58" t="s">
        <v>1</v>
      </c>
      <c r="AG58" t="s">
        <v>4</v>
      </c>
      <c r="AH58" t="s">
        <v>4</v>
      </c>
      <c r="AI58" t="s">
        <v>4</v>
      </c>
      <c r="AJ58" t="s">
        <v>1</v>
      </c>
      <c r="AK58" t="s">
        <v>4</v>
      </c>
      <c r="AL58" t="s">
        <v>4</v>
      </c>
      <c r="AM58" t="s">
        <v>4</v>
      </c>
      <c r="AN58" t="s">
        <v>1</v>
      </c>
      <c r="AO58" t="s">
        <v>4</v>
      </c>
      <c r="AP58" t="s">
        <v>4</v>
      </c>
      <c r="AQ58" t="s">
        <v>4</v>
      </c>
      <c r="AR58" t="s">
        <v>1</v>
      </c>
      <c r="CL58" t="s">
        <v>1</v>
      </c>
      <c r="CM58" t="s">
        <v>4</v>
      </c>
      <c r="CN58" t="s">
        <v>1</v>
      </c>
      <c r="CO58" t="s">
        <v>4</v>
      </c>
      <c r="CP58" t="s">
        <v>4</v>
      </c>
      <c r="CQ58" t="s">
        <v>4</v>
      </c>
      <c r="CR58" t="s">
        <v>4</v>
      </c>
      <c r="CS58" t="s">
        <v>4</v>
      </c>
      <c r="CT58" t="s">
        <v>4</v>
      </c>
      <c r="CU58" t="s">
        <v>4</v>
      </c>
      <c r="CV58" t="s">
        <v>1</v>
      </c>
      <c r="CW58" t="s">
        <v>4</v>
      </c>
      <c r="CX58" t="s">
        <v>1</v>
      </c>
      <c r="CY58" t="s">
        <v>4</v>
      </c>
      <c r="CZ58" t="s">
        <v>4</v>
      </c>
      <c r="DA58" t="s">
        <v>4</v>
      </c>
      <c r="DB58" t="s">
        <v>1</v>
      </c>
      <c r="DC58" t="s">
        <v>4</v>
      </c>
      <c r="DD58" t="s">
        <v>1</v>
      </c>
      <c r="DE58" t="s">
        <v>4</v>
      </c>
      <c r="DF58" t="s">
        <v>1</v>
      </c>
      <c r="DG58" t="s">
        <v>4</v>
      </c>
      <c r="DH58" t="s">
        <v>1</v>
      </c>
      <c r="DI58" t="s">
        <v>4</v>
      </c>
      <c r="DJ58" t="s">
        <v>1</v>
      </c>
      <c r="DK58" t="s">
        <v>4</v>
      </c>
      <c r="DL58" t="s">
        <v>1</v>
      </c>
      <c r="DM58" t="s">
        <v>4</v>
      </c>
      <c r="DN58" t="s">
        <v>1</v>
      </c>
      <c r="DO58" t="s">
        <v>4</v>
      </c>
      <c r="DP58" t="s">
        <v>1</v>
      </c>
      <c r="DQ58" t="s">
        <v>4</v>
      </c>
      <c r="DR58" t="s">
        <v>4</v>
      </c>
      <c r="DS58" t="s">
        <v>4</v>
      </c>
      <c r="DT58" t="s">
        <v>1</v>
      </c>
      <c r="DU58" t="s">
        <v>4</v>
      </c>
      <c r="DV58" t="s">
        <v>4</v>
      </c>
      <c r="DW58" t="s">
        <v>4</v>
      </c>
      <c r="DX58" t="s">
        <v>1</v>
      </c>
      <c r="DY58" t="s">
        <v>4</v>
      </c>
      <c r="DZ58" t="s">
        <v>4</v>
      </c>
      <c r="EA58" t="s">
        <v>4</v>
      </c>
      <c r="EB58" t="s">
        <v>1</v>
      </c>
    </row>
    <row r="59" spans="1:132" ht="18.75" customHeight="1" x14ac:dyDescent="0.25">
      <c r="B59" t="s">
        <v>1</v>
      </c>
      <c r="C59" t="s">
        <v>4</v>
      </c>
      <c r="D59" t="s">
        <v>1</v>
      </c>
      <c r="E59" t="s">
        <v>4</v>
      </c>
      <c r="F59" t="s">
        <v>1</v>
      </c>
      <c r="G59" t="s">
        <v>1</v>
      </c>
      <c r="H59" t="s">
        <v>1</v>
      </c>
      <c r="I59" t="s">
        <v>1</v>
      </c>
      <c r="J59" t="s">
        <v>1</v>
      </c>
      <c r="K59" t="s">
        <v>1</v>
      </c>
      <c r="L59" t="s">
        <v>1</v>
      </c>
      <c r="M59" t="s">
        <v>4</v>
      </c>
      <c r="N59" t="s">
        <v>1</v>
      </c>
      <c r="O59" t="s">
        <v>1</v>
      </c>
      <c r="P59" t="s">
        <v>1</v>
      </c>
      <c r="Q59" t="s">
        <v>1</v>
      </c>
      <c r="R59" t="s">
        <v>1</v>
      </c>
      <c r="S59" t="s">
        <v>4</v>
      </c>
      <c r="T59" t="s">
        <v>1</v>
      </c>
      <c r="U59" t="s">
        <v>4</v>
      </c>
      <c r="V59" t="s">
        <v>1</v>
      </c>
      <c r="W59" t="s">
        <v>4</v>
      </c>
      <c r="X59" t="s">
        <v>1</v>
      </c>
      <c r="Y59" t="s">
        <v>4</v>
      </c>
      <c r="Z59" t="s">
        <v>1</v>
      </c>
      <c r="AA59" t="s">
        <v>4</v>
      </c>
      <c r="AB59" t="s">
        <v>1</v>
      </c>
      <c r="AC59" t="s">
        <v>4</v>
      </c>
      <c r="AD59" t="s">
        <v>1</v>
      </c>
      <c r="AE59" t="s">
        <v>4</v>
      </c>
      <c r="AF59" t="s">
        <v>1</v>
      </c>
      <c r="AG59" t="s">
        <v>4</v>
      </c>
      <c r="AH59" t="s">
        <v>1</v>
      </c>
      <c r="AI59" t="s">
        <v>4</v>
      </c>
      <c r="AJ59" t="s">
        <v>1</v>
      </c>
      <c r="AK59" t="s">
        <v>4</v>
      </c>
      <c r="AL59" t="s">
        <v>1</v>
      </c>
      <c r="AM59" t="s">
        <v>1</v>
      </c>
      <c r="AN59" t="s">
        <v>1</v>
      </c>
      <c r="AO59" t="s">
        <v>1</v>
      </c>
      <c r="AP59" t="s">
        <v>1</v>
      </c>
      <c r="AQ59" t="s">
        <v>4</v>
      </c>
      <c r="AR59" t="s">
        <v>1</v>
      </c>
      <c r="CL59" t="s">
        <v>1</v>
      </c>
      <c r="CM59" t="s">
        <v>4</v>
      </c>
      <c r="CN59" t="s">
        <v>1</v>
      </c>
      <c r="CO59" t="s">
        <v>4</v>
      </c>
      <c r="CP59" t="s">
        <v>1</v>
      </c>
      <c r="CQ59" t="s">
        <v>1</v>
      </c>
      <c r="CR59" t="s">
        <v>1</v>
      </c>
      <c r="CS59" t="s">
        <v>1</v>
      </c>
      <c r="CT59" t="s">
        <v>1</v>
      </c>
      <c r="CU59" t="s">
        <v>1</v>
      </c>
      <c r="CV59" t="s">
        <v>1</v>
      </c>
      <c r="CW59" t="s">
        <v>4</v>
      </c>
      <c r="CX59" t="s">
        <v>1</v>
      </c>
      <c r="CY59" t="s">
        <v>1</v>
      </c>
      <c r="CZ59" t="s">
        <v>1</v>
      </c>
      <c r="DA59" t="s">
        <v>1</v>
      </c>
      <c r="DB59" t="s">
        <v>1</v>
      </c>
      <c r="DC59" t="s">
        <v>4</v>
      </c>
      <c r="DD59" t="s">
        <v>1</v>
      </c>
      <c r="DE59" t="s">
        <v>4</v>
      </c>
      <c r="DF59" t="s">
        <v>1</v>
      </c>
      <c r="DG59" t="s">
        <v>4</v>
      </c>
      <c r="DH59" t="s">
        <v>1</v>
      </c>
      <c r="DI59" t="s">
        <v>4</v>
      </c>
      <c r="DJ59" t="s">
        <v>1</v>
      </c>
      <c r="DK59" t="s">
        <v>4</v>
      </c>
      <c r="DL59" t="s">
        <v>1</v>
      </c>
      <c r="DM59" t="s">
        <v>4</v>
      </c>
      <c r="DN59" t="s">
        <v>1</v>
      </c>
      <c r="DO59" t="s">
        <v>4</v>
      </c>
      <c r="DP59" t="s">
        <v>1</v>
      </c>
      <c r="DQ59" t="s">
        <v>4</v>
      </c>
      <c r="DR59" t="s">
        <v>1</v>
      </c>
      <c r="DS59" t="s">
        <v>4</v>
      </c>
      <c r="DT59" t="s">
        <v>1</v>
      </c>
      <c r="DU59" t="s">
        <v>4</v>
      </c>
      <c r="DV59" t="s">
        <v>1</v>
      </c>
      <c r="DW59" t="s">
        <v>1</v>
      </c>
      <c r="DX59" t="s">
        <v>1</v>
      </c>
      <c r="DY59" t="s">
        <v>1</v>
      </c>
      <c r="DZ59" t="s">
        <v>1</v>
      </c>
      <c r="EA59" t="s">
        <v>4</v>
      </c>
      <c r="EB59" t="s">
        <v>1</v>
      </c>
    </row>
    <row r="60" spans="1:132" ht="18.75" customHeight="1" x14ac:dyDescent="0.25">
      <c r="B60" t="s">
        <v>1</v>
      </c>
      <c r="C60" t="s">
        <v>4</v>
      </c>
      <c r="D60" t="s">
        <v>1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 t="s">
        <v>1</v>
      </c>
      <c r="K60" t="s">
        <v>4</v>
      </c>
      <c r="L60" t="s">
        <v>4</v>
      </c>
      <c r="M60" t="s">
        <v>4</v>
      </c>
      <c r="N60" t="s">
        <v>4</v>
      </c>
      <c r="O60" t="s">
        <v>4</v>
      </c>
      <c r="P60" t="s">
        <v>4</v>
      </c>
      <c r="Q60" t="s">
        <v>4</v>
      </c>
      <c r="R60" t="s">
        <v>4</v>
      </c>
      <c r="S60" t="s">
        <v>4</v>
      </c>
      <c r="T60" t="s">
        <v>4</v>
      </c>
      <c r="U60" t="s">
        <v>4</v>
      </c>
      <c r="V60" t="s">
        <v>1</v>
      </c>
      <c r="W60" t="s">
        <v>4</v>
      </c>
      <c r="X60" t="s">
        <v>1</v>
      </c>
      <c r="Y60" t="s">
        <v>4</v>
      </c>
      <c r="Z60" t="s">
        <v>1</v>
      </c>
      <c r="AA60" t="s">
        <v>4</v>
      </c>
      <c r="AB60" t="s">
        <v>1</v>
      </c>
      <c r="AC60" t="s">
        <v>4</v>
      </c>
      <c r="AD60" t="s">
        <v>1</v>
      </c>
      <c r="AE60" t="s">
        <v>4</v>
      </c>
      <c r="AF60" t="s">
        <v>1</v>
      </c>
      <c r="AG60" t="s">
        <v>4</v>
      </c>
      <c r="AH60" t="s">
        <v>1</v>
      </c>
      <c r="AI60" t="s">
        <v>4</v>
      </c>
      <c r="AJ60" t="s">
        <v>1</v>
      </c>
      <c r="AK60" t="s">
        <v>4</v>
      </c>
      <c r="AL60" t="s">
        <v>1</v>
      </c>
      <c r="AM60" t="s">
        <v>4</v>
      </c>
      <c r="AN60" t="s">
        <v>1</v>
      </c>
      <c r="AO60" t="s">
        <v>4</v>
      </c>
      <c r="AP60" t="s">
        <v>1</v>
      </c>
      <c r="AQ60" t="s">
        <v>4</v>
      </c>
      <c r="AR60" t="s">
        <v>1</v>
      </c>
      <c r="CL60" t="s">
        <v>1</v>
      </c>
      <c r="CM60" t="s">
        <v>4</v>
      </c>
      <c r="CN60" t="s">
        <v>1</v>
      </c>
      <c r="CO60" t="s">
        <v>4</v>
      </c>
      <c r="CP60" t="s">
        <v>4</v>
      </c>
      <c r="CQ60" t="s">
        <v>4</v>
      </c>
      <c r="CR60" t="s">
        <v>4</v>
      </c>
      <c r="CS60" t="s">
        <v>4</v>
      </c>
      <c r="CT60" t="s">
        <v>1</v>
      </c>
      <c r="CU60" t="s">
        <v>4</v>
      </c>
      <c r="CV60" t="s">
        <v>4</v>
      </c>
      <c r="CW60" t="s">
        <v>4</v>
      </c>
      <c r="CX60" t="s">
        <v>4</v>
      </c>
      <c r="CY60" t="s">
        <v>4</v>
      </c>
      <c r="CZ60" t="s">
        <v>4</v>
      </c>
      <c r="DA60" t="s">
        <v>4</v>
      </c>
      <c r="DB60" t="s">
        <v>4</v>
      </c>
      <c r="DC60" t="s">
        <v>4</v>
      </c>
      <c r="DD60" t="s">
        <v>4</v>
      </c>
      <c r="DE60" t="s">
        <v>4</v>
      </c>
      <c r="DF60" t="s">
        <v>1</v>
      </c>
      <c r="DG60" t="s">
        <v>4</v>
      </c>
      <c r="DH60" t="s">
        <v>1</v>
      </c>
      <c r="DI60" t="s">
        <v>4</v>
      </c>
      <c r="DJ60" t="s">
        <v>1</v>
      </c>
      <c r="DK60" t="s">
        <v>4</v>
      </c>
      <c r="DL60" t="s">
        <v>1</v>
      </c>
      <c r="DM60" t="s">
        <v>4</v>
      </c>
      <c r="DN60" t="s">
        <v>1</v>
      </c>
      <c r="DO60" t="s">
        <v>4</v>
      </c>
      <c r="DP60" t="s">
        <v>1</v>
      </c>
      <c r="DQ60" t="s">
        <v>4</v>
      </c>
      <c r="DR60" t="s">
        <v>1</v>
      </c>
      <c r="DS60" t="s">
        <v>4</v>
      </c>
      <c r="DT60" t="s">
        <v>1</v>
      </c>
      <c r="DU60" t="s">
        <v>4</v>
      </c>
      <c r="DV60" t="s">
        <v>1</v>
      </c>
      <c r="DW60" t="s">
        <v>4</v>
      </c>
      <c r="DX60" t="s">
        <v>1</v>
      </c>
      <c r="DY60" t="s">
        <v>4</v>
      </c>
      <c r="DZ60" t="s">
        <v>1</v>
      </c>
      <c r="EA60" t="s">
        <v>4</v>
      </c>
      <c r="EB60" t="s">
        <v>1</v>
      </c>
    </row>
    <row r="61" spans="1:132" ht="18.75" customHeight="1" x14ac:dyDescent="0.25">
      <c r="B61" t="s">
        <v>1</v>
      </c>
      <c r="C61" t="s">
        <v>4</v>
      </c>
      <c r="D61" t="s">
        <v>1</v>
      </c>
      <c r="E61" t="s">
        <v>4</v>
      </c>
      <c r="F61" t="s">
        <v>1</v>
      </c>
      <c r="G61" t="s">
        <v>4</v>
      </c>
      <c r="H61" t="s">
        <v>1</v>
      </c>
      <c r="I61" t="s">
        <v>4</v>
      </c>
      <c r="J61" t="s">
        <v>1</v>
      </c>
      <c r="K61" t="s">
        <v>4</v>
      </c>
      <c r="L61" t="s">
        <v>1</v>
      </c>
      <c r="M61" t="s">
        <v>4</v>
      </c>
      <c r="N61" t="s">
        <v>1</v>
      </c>
      <c r="O61" t="s">
        <v>1</v>
      </c>
      <c r="P61" t="s">
        <v>1</v>
      </c>
      <c r="Q61" t="s">
        <v>4</v>
      </c>
      <c r="R61" t="s">
        <v>1</v>
      </c>
      <c r="S61" t="s">
        <v>1</v>
      </c>
      <c r="T61" t="s">
        <v>1</v>
      </c>
      <c r="U61" t="s">
        <v>1</v>
      </c>
      <c r="V61" t="s">
        <v>1</v>
      </c>
      <c r="W61" t="s">
        <v>4</v>
      </c>
      <c r="X61" t="s">
        <v>1</v>
      </c>
      <c r="Y61" t="s">
        <v>4</v>
      </c>
      <c r="Z61" t="s">
        <v>1</v>
      </c>
      <c r="AA61" t="s">
        <v>1</v>
      </c>
      <c r="AB61" t="s">
        <v>1</v>
      </c>
      <c r="AC61" t="s">
        <v>4</v>
      </c>
      <c r="AD61" t="s">
        <v>1</v>
      </c>
      <c r="AE61" t="s">
        <v>4</v>
      </c>
      <c r="AF61" t="s">
        <v>1</v>
      </c>
      <c r="AG61" t="s">
        <v>4</v>
      </c>
      <c r="AH61" t="s">
        <v>1</v>
      </c>
      <c r="AI61" t="s">
        <v>1</v>
      </c>
      <c r="AJ61" t="s">
        <v>1</v>
      </c>
      <c r="AK61" t="s">
        <v>4</v>
      </c>
      <c r="AL61" t="s">
        <v>1</v>
      </c>
      <c r="AM61" t="s">
        <v>4</v>
      </c>
      <c r="AN61" t="s">
        <v>1</v>
      </c>
      <c r="AO61" t="s">
        <v>4</v>
      </c>
      <c r="AP61" t="s">
        <v>1</v>
      </c>
      <c r="AQ61" t="s">
        <v>4</v>
      </c>
      <c r="AR61" t="s">
        <v>1</v>
      </c>
      <c r="CL61" t="s">
        <v>1</v>
      </c>
      <c r="CM61" t="s">
        <v>4</v>
      </c>
      <c r="CN61" t="s">
        <v>1</v>
      </c>
      <c r="CO61" t="s">
        <v>4</v>
      </c>
      <c r="CP61" t="s">
        <v>1</v>
      </c>
      <c r="CQ61" t="s">
        <v>4</v>
      </c>
      <c r="CR61" t="s">
        <v>1</v>
      </c>
      <c r="CS61" t="s">
        <v>4</v>
      </c>
      <c r="CT61" t="s">
        <v>1</v>
      </c>
      <c r="CU61" t="s">
        <v>4</v>
      </c>
      <c r="CV61" t="s">
        <v>1</v>
      </c>
      <c r="CW61" t="s">
        <v>4</v>
      </c>
      <c r="CX61" t="s">
        <v>1</v>
      </c>
      <c r="CY61" t="s">
        <v>1</v>
      </c>
      <c r="CZ61" t="s">
        <v>1</v>
      </c>
      <c r="DA61" t="s">
        <v>4</v>
      </c>
      <c r="DB61" t="s">
        <v>1</v>
      </c>
      <c r="DC61" t="s">
        <v>1</v>
      </c>
      <c r="DD61" t="s">
        <v>1</v>
      </c>
      <c r="DE61" t="s">
        <v>1</v>
      </c>
      <c r="DF61" t="s">
        <v>1</v>
      </c>
      <c r="DG61" t="s">
        <v>4</v>
      </c>
      <c r="DH61" t="s">
        <v>1</v>
      </c>
      <c r="DI61" t="s">
        <v>4</v>
      </c>
      <c r="DJ61" t="s">
        <v>1</v>
      </c>
      <c r="DK61" t="s">
        <v>1</v>
      </c>
      <c r="DL61" t="s">
        <v>1</v>
      </c>
      <c r="DM61" t="s">
        <v>4</v>
      </c>
      <c r="DN61" t="s">
        <v>1</v>
      </c>
      <c r="DO61" t="s">
        <v>4</v>
      </c>
      <c r="DP61" t="s">
        <v>1</v>
      </c>
      <c r="DQ61" t="s">
        <v>4</v>
      </c>
      <c r="DR61" t="s">
        <v>1</v>
      </c>
      <c r="DS61" t="s">
        <v>1</v>
      </c>
      <c r="DT61" t="s">
        <v>1</v>
      </c>
      <c r="DU61" t="s">
        <v>4</v>
      </c>
      <c r="DV61" t="s">
        <v>1</v>
      </c>
      <c r="DW61" t="s">
        <v>4</v>
      </c>
      <c r="DX61" t="s">
        <v>1</v>
      </c>
      <c r="DY61" t="s">
        <v>4</v>
      </c>
      <c r="DZ61" t="s">
        <v>1</v>
      </c>
      <c r="EA61" t="s">
        <v>4</v>
      </c>
      <c r="EB61" t="s">
        <v>1</v>
      </c>
    </row>
    <row r="62" spans="1:132" ht="18.75" customHeight="1" x14ac:dyDescent="0.25">
      <c r="B62" t="s">
        <v>1</v>
      </c>
      <c r="C62" t="s">
        <v>4</v>
      </c>
      <c r="D62" t="s">
        <v>4</v>
      </c>
      <c r="E62" t="s">
        <v>4</v>
      </c>
      <c r="F62" t="s">
        <v>1</v>
      </c>
      <c r="G62" t="s">
        <v>4</v>
      </c>
      <c r="H62" t="s">
        <v>1</v>
      </c>
      <c r="I62" t="s">
        <v>4</v>
      </c>
      <c r="J62" t="s">
        <v>4</v>
      </c>
      <c r="K62" t="s">
        <v>4</v>
      </c>
      <c r="L62" t="s">
        <v>1</v>
      </c>
      <c r="M62" t="s">
        <v>4</v>
      </c>
      <c r="N62" t="s">
        <v>1</v>
      </c>
      <c r="O62" t="s">
        <v>4</v>
      </c>
      <c r="P62" t="s">
        <v>4</v>
      </c>
      <c r="Q62" t="s">
        <v>4</v>
      </c>
      <c r="R62" t="s">
        <v>4</v>
      </c>
      <c r="S62" t="s">
        <v>4</v>
      </c>
      <c r="T62" t="s">
        <v>1</v>
      </c>
      <c r="U62" t="s">
        <v>4</v>
      </c>
      <c r="V62" t="s">
        <v>1</v>
      </c>
      <c r="W62" t="s">
        <v>4</v>
      </c>
      <c r="X62" t="s">
        <v>1</v>
      </c>
      <c r="Y62" t="s">
        <v>4</v>
      </c>
      <c r="Z62" t="s">
        <v>1</v>
      </c>
      <c r="AA62" t="s">
        <v>4</v>
      </c>
      <c r="AB62" t="s">
        <v>1</v>
      </c>
      <c r="AC62" t="s">
        <v>4</v>
      </c>
      <c r="AD62" t="s">
        <v>1</v>
      </c>
      <c r="AE62" t="s">
        <v>4</v>
      </c>
      <c r="AF62" t="s">
        <v>1</v>
      </c>
      <c r="AG62" t="s">
        <v>4</v>
      </c>
      <c r="AH62" t="s">
        <v>1</v>
      </c>
      <c r="AI62" t="s">
        <v>4</v>
      </c>
      <c r="AJ62" t="s">
        <v>1</v>
      </c>
      <c r="AK62" t="s">
        <v>4</v>
      </c>
      <c r="AL62" t="s">
        <v>4</v>
      </c>
      <c r="AM62" t="s">
        <v>4</v>
      </c>
      <c r="AN62" t="s">
        <v>4</v>
      </c>
      <c r="AO62" t="s">
        <v>4</v>
      </c>
      <c r="AP62" t="s">
        <v>1</v>
      </c>
      <c r="AQ62" t="s">
        <v>4</v>
      </c>
      <c r="AR62" t="s">
        <v>1</v>
      </c>
      <c r="CL62" t="s">
        <v>1</v>
      </c>
      <c r="CM62" t="s">
        <v>4</v>
      </c>
      <c r="CN62" t="s">
        <v>4</v>
      </c>
      <c r="CO62" t="s">
        <v>4</v>
      </c>
      <c r="CP62" t="s">
        <v>1</v>
      </c>
      <c r="CQ62" t="s">
        <v>4</v>
      </c>
      <c r="CR62" t="s">
        <v>1</v>
      </c>
      <c r="CS62" t="s">
        <v>4</v>
      </c>
      <c r="CT62" t="s">
        <v>4</v>
      </c>
      <c r="CU62" t="s">
        <v>4</v>
      </c>
      <c r="CV62" t="s">
        <v>1</v>
      </c>
      <c r="CW62" t="s">
        <v>4</v>
      </c>
      <c r="CX62" t="s">
        <v>1</v>
      </c>
      <c r="CY62" t="s">
        <v>4</v>
      </c>
      <c r="CZ62" t="s">
        <v>4</v>
      </c>
      <c r="DA62" t="s">
        <v>4</v>
      </c>
      <c r="DB62" t="s">
        <v>4</v>
      </c>
      <c r="DC62" t="s">
        <v>4</v>
      </c>
      <c r="DD62" t="s">
        <v>1</v>
      </c>
      <c r="DE62" t="s">
        <v>4</v>
      </c>
      <c r="DF62" t="s">
        <v>1</v>
      </c>
      <c r="DG62" t="s">
        <v>4</v>
      </c>
      <c r="DH62" t="s">
        <v>1</v>
      </c>
      <c r="DI62" t="s">
        <v>4</v>
      </c>
      <c r="DJ62" t="s">
        <v>1</v>
      </c>
      <c r="DK62" t="s">
        <v>4</v>
      </c>
      <c r="DL62" t="s">
        <v>1</v>
      </c>
      <c r="DM62" t="s">
        <v>4</v>
      </c>
      <c r="DN62" t="s">
        <v>1</v>
      </c>
      <c r="DO62" t="s">
        <v>4</v>
      </c>
      <c r="DP62" t="s">
        <v>1</v>
      </c>
      <c r="DQ62" t="s">
        <v>4</v>
      </c>
      <c r="DR62" t="s">
        <v>1</v>
      </c>
      <c r="DS62" t="s">
        <v>4</v>
      </c>
      <c r="DT62" t="s">
        <v>1</v>
      </c>
      <c r="DU62" t="s">
        <v>4</v>
      </c>
      <c r="DV62" t="s">
        <v>4</v>
      </c>
      <c r="DW62" t="s">
        <v>4</v>
      </c>
      <c r="DX62" t="s">
        <v>4</v>
      </c>
      <c r="DY62" t="s">
        <v>4</v>
      </c>
      <c r="DZ62" t="s">
        <v>1</v>
      </c>
      <c r="EA62" t="s">
        <v>4</v>
      </c>
      <c r="EB62" t="s">
        <v>1</v>
      </c>
    </row>
    <row r="63" spans="1:132" ht="18.75" customHeight="1" x14ac:dyDescent="0.25">
      <c r="B63" t="s">
        <v>1</v>
      </c>
      <c r="C63" t="s">
        <v>4</v>
      </c>
      <c r="D63" t="s">
        <v>1</v>
      </c>
      <c r="E63" t="s">
        <v>4</v>
      </c>
      <c r="F63" t="s">
        <v>1</v>
      </c>
      <c r="G63" t="s">
        <v>1</v>
      </c>
      <c r="H63" t="s">
        <v>1</v>
      </c>
      <c r="I63" t="s">
        <v>1</v>
      </c>
      <c r="J63" t="s">
        <v>1</v>
      </c>
      <c r="K63" t="s">
        <v>1</v>
      </c>
      <c r="L63" t="s">
        <v>1</v>
      </c>
      <c r="M63" t="s">
        <v>4</v>
      </c>
      <c r="N63" t="s">
        <v>1</v>
      </c>
      <c r="O63" t="s">
        <v>1</v>
      </c>
      <c r="P63" t="s">
        <v>1</v>
      </c>
      <c r="Q63" t="s">
        <v>4</v>
      </c>
      <c r="R63" t="s">
        <v>1</v>
      </c>
      <c r="S63" t="s">
        <v>1</v>
      </c>
      <c r="T63" t="s">
        <v>1</v>
      </c>
      <c r="U63" t="s">
        <v>4</v>
      </c>
      <c r="V63" t="s">
        <v>1</v>
      </c>
      <c r="W63" t="s">
        <v>1</v>
      </c>
      <c r="X63" t="s">
        <v>1</v>
      </c>
      <c r="Y63" t="s">
        <v>1</v>
      </c>
      <c r="Z63" t="s">
        <v>1</v>
      </c>
      <c r="AA63" t="s">
        <v>4</v>
      </c>
      <c r="AB63" t="s">
        <v>1</v>
      </c>
      <c r="AC63" t="s">
        <v>1</v>
      </c>
      <c r="AD63" t="s">
        <v>1</v>
      </c>
      <c r="AE63" t="s">
        <v>1</v>
      </c>
      <c r="AF63" t="s">
        <v>1</v>
      </c>
      <c r="AG63" t="s">
        <v>4</v>
      </c>
      <c r="AH63" t="s">
        <v>1</v>
      </c>
      <c r="AI63" t="s">
        <v>4</v>
      </c>
      <c r="AJ63" t="s">
        <v>1</v>
      </c>
      <c r="AK63" t="s">
        <v>4</v>
      </c>
      <c r="AL63" t="s">
        <v>1</v>
      </c>
      <c r="AM63" t="s">
        <v>4</v>
      </c>
      <c r="AN63" t="s">
        <v>1</v>
      </c>
      <c r="AO63" t="s">
        <v>4</v>
      </c>
      <c r="AP63" t="s">
        <v>1</v>
      </c>
      <c r="AQ63" t="s">
        <v>4</v>
      </c>
      <c r="AR63" t="s">
        <v>1</v>
      </c>
      <c r="CL63" t="s">
        <v>1</v>
      </c>
      <c r="CM63" t="s">
        <v>4</v>
      </c>
      <c r="CN63" t="s">
        <v>1</v>
      </c>
      <c r="CO63" t="s">
        <v>4</v>
      </c>
      <c r="CP63" t="s">
        <v>1</v>
      </c>
      <c r="CQ63" t="s">
        <v>1</v>
      </c>
      <c r="CR63" t="s">
        <v>1</v>
      </c>
      <c r="CS63" t="s">
        <v>1</v>
      </c>
      <c r="CT63" t="s">
        <v>1</v>
      </c>
      <c r="CU63" t="s">
        <v>1</v>
      </c>
      <c r="CV63" t="s">
        <v>1</v>
      </c>
      <c r="CW63" t="s">
        <v>4</v>
      </c>
      <c r="CX63" t="s">
        <v>1</v>
      </c>
      <c r="CY63" t="s">
        <v>1</v>
      </c>
      <c r="CZ63" t="s">
        <v>1</v>
      </c>
      <c r="DA63" t="s">
        <v>4</v>
      </c>
      <c r="DB63" t="s">
        <v>1</v>
      </c>
      <c r="DC63" t="s">
        <v>1</v>
      </c>
      <c r="DD63" t="s">
        <v>1</v>
      </c>
      <c r="DE63" t="s">
        <v>4</v>
      </c>
      <c r="DF63" t="s">
        <v>1</v>
      </c>
      <c r="DG63" t="s">
        <v>1</v>
      </c>
      <c r="DH63" t="s">
        <v>1</v>
      </c>
      <c r="DI63" t="s">
        <v>1</v>
      </c>
      <c r="DJ63" t="s">
        <v>1</v>
      </c>
      <c r="DK63" t="s">
        <v>4</v>
      </c>
      <c r="DL63" t="s">
        <v>1</v>
      </c>
      <c r="DM63" t="s">
        <v>1</v>
      </c>
      <c r="DN63" t="s">
        <v>1</v>
      </c>
      <c r="DO63" t="s">
        <v>1</v>
      </c>
      <c r="DP63" t="s">
        <v>1</v>
      </c>
      <c r="DQ63" t="s">
        <v>4</v>
      </c>
      <c r="DR63" t="s">
        <v>1</v>
      </c>
      <c r="DS63" t="s">
        <v>4</v>
      </c>
      <c r="DT63" t="s">
        <v>1</v>
      </c>
      <c r="DU63" t="s">
        <v>4</v>
      </c>
      <c r="DV63" t="s">
        <v>1</v>
      </c>
      <c r="DW63" t="s">
        <v>4</v>
      </c>
      <c r="DX63" t="s">
        <v>1</v>
      </c>
      <c r="DY63" t="s">
        <v>4</v>
      </c>
      <c r="DZ63" t="s">
        <v>1</v>
      </c>
      <c r="EA63" t="s">
        <v>4</v>
      </c>
      <c r="EB63" t="s">
        <v>1</v>
      </c>
    </row>
    <row r="64" spans="1:132" ht="18.75" customHeight="1" x14ac:dyDescent="0.25">
      <c r="B64" t="s">
        <v>1</v>
      </c>
      <c r="C64" t="s">
        <v>4</v>
      </c>
      <c r="D64" t="s">
        <v>1</v>
      </c>
      <c r="E64" t="s">
        <v>4</v>
      </c>
      <c r="F64" t="s">
        <v>1</v>
      </c>
      <c r="G64" t="s">
        <v>4</v>
      </c>
      <c r="H64" t="s">
        <v>1</v>
      </c>
      <c r="I64" t="s">
        <v>4</v>
      </c>
      <c r="J64" t="s">
        <v>1</v>
      </c>
      <c r="K64" t="s">
        <v>4</v>
      </c>
      <c r="L64" t="s">
        <v>4</v>
      </c>
      <c r="M64" t="s">
        <v>4</v>
      </c>
      <c r="N64" t="s">
        <v>1</v>
      </c>
      <c r="O64" t="s">
        <v>4</v>
      </c>
      <c r="P64" t="s">
        <v>1</v>
      </c>
      <c r="Q64" t="s">
        <v>4</v>
      </c>
      <c r="R64" t="s">
        <v>1</v>
      </c>
      <c r="S64" t="s">
        <v>4</v>
      </c>
      <c r="T64" t="s">
        <v>4</v>
      </c>
      <c r="U64" t="s">
        <v>4</v>
      </c>
      <c r="V64" t="s">
        <v>4</v>
      </c>
      <c r="W64" t="s">
        <v>4</v>
      </c>
      <c r="X64" t="s">
        <v>1</v>
      </c>
      <c r="Y64" t="s">
        <v>4</v>
      </c>
      <c r="Z64" t="s">
        <v>1</v>
      </c>
      <c r="AA64" t="s">
        <v>4</v>
      </c>
      <c r="AB64" t="s">
        <v>4</v>
      </c>
      <c r="AC64" t="s">
        <v>4</v>
      </c>
      <c r="AD64" t="s">
        <v>4</v>
      </c>
      <c r="AE64" t="s">
        <v>4</v>
      </c>
      <c r="AF64" t="s">
        <v>4</v>
      </c>
      <c r="AG64" t="s">
        <v>4</v>
      </c>
      <c r="AH64" t="s">
        <v>4</v>
      </c>
      <c r="AI64" t="s">
        <v>4</v>
      </c>
      <c r="AJ64" t="s">
        <v>4</v>
      </c>
      <c r="AK64" t="s">
        <v>4</v>
      </c>
      <c r="AL64" t="s">
        <v>1</v>
      </c>
      <c r="AM64" t="s">
        <v>4</v>
      </c>
      <c r="AN64" t="s">
        <v>1</v>
      </c>
      <c r="AO64" t="s">
        <v>4</v>
      </c>
      <c r="AP64" t="s">
        <v>1</v>
      </c>
      <c r="AQ64" t="s">
        <v>4</v>
      </c>
      <c r="AR64" t="s">
        <v>1</v>
      </c>
      <c r="CL64" t="s">
        <v>1</v>
      </c>
      <c r="CM64" t="s">
        <v>4</v>
      </c>
      <c r="CN64" t="s">
        <v>1</v>
      </c>
      <c r="CO64" t="s">
        <v>4</v>
      </c>
      <c r="CP64" t="s">
        <v>1</v>
      </c>
      <c r="CQ64" t="s">
        <v>4</v>
      </c>
      <c r="CR64" t="s">
        <v>1</v>
      </c>
      <c r="CS64" t="s">
        <v>4</v>
      </c>
      <c r="CT64" t="s">
        <v>1</v>
      </c>
      <c r="CU64" t="s">
        <v>4</v>
      </c>
      <c r="CV64" t="s">
        <v>4</v>
      </c>
      <c r="CW64" t="s">
        <v>4</v>
      </c>
      <c r="CX64" t="s">
        <v>1</v>
      </c>
      <c r="CY64" t="s">
        <v>4</v>
      </c>
      <c r="CZ64" t="s">
        <v>1</v>
      </c>
      <c r="DA64" t="s">
        <v>4</v>
      </c>
      <c r="DB64" t="s">
        <v>1</v>
      </c>
      <c r="DC64" t="s">
        <v>4</v>
      </c>
      <c r="DD64" t="s">
        <v>4</v>
      </c>
      <c r="DE64" t="s">
        <v>4</v>
      </c>
      <c r="DF64" t="s">
        <v>4</v>
      </c>
      <c r="DG64" t="s">
        <v>4</v>
      </c>
      <c r="DH64" t="s">
        <v>1</v>
      </c>
      <c r="DI64" t="s">
        <v>4</v>
      </c>
      <c r="DJ64" t="s">
        <v>1</v>
      </c>
      <c r="DK64" t="s">
        <v>4</v>
      </c>
      <c r="DL64" t="s">
        <v>4</v>
      </c>
      <c r="DM64" t="s">
        <v>4</v>
      </c>
      <c r="DN64" t="s">
        <v>4</v>
      </c>
      <c r="DO64" t="s">
        <v>4</v>
      </c>
      <c r="DP64" t="s">
        <v>4</v>
      </c>
      <c r="DQ64" t="s">
        <v>4</v>
      </c>
      <c r="DR64" t="s">
        <v>4</v>
      </c>
      <c r="DS64" t="s">
        <v>4</v>
      </c>
      <c r="DT64" t="s">
        <v>4</v>
      </c>
      <c r="DU64" t="s">
        <v>4</v>
      </c>
      <c r="DV64" t="s">
        <v>1</v>
      </c>
      <c r="DW64" t="s">
        <v>4</v>
      </c>
      <c r="DX64" t="s">
        <v>1</v>
      </c>
      <c r="DY64" t="s">
        <v>4</v>
      </c>
      <c r="DZ64" t="s">
        <v>1</v>
      </c>
      <c r="EA64" t="s">
        <v>4</v>
      </c>
      <c r="EB64" t="s">
        <v>1</v>
      </c>
    </row>
    <row r="65" spans="2:132" ht="18.75" customHeight="1" x14ac:dyDescent="0.25">
      <c r="B65" t="s">
        <v>1</v>
      </c>
      <c r="C65" t="s">
        <v>4</v>
      </c>
      <c r="D65" t="s">
        <v>1</v>
      </c>
      <c r="E65" t="s">
        <v>1</v>
      </c>
      <c r="F65" t="s">
        <v>1</v>
      </c>
      <c r="G65" t="s">
        <v>4</v>
      </c>
      <c r="H65" t="s">
        <v>1</v>
      </c>
      <c r="I65" t="s">
        <v>4</v>
      </c>
      <c r="J65" t="s">
        <v>1</v>
      </c>
      <c r="K65" t="s">
        <v>4</v>
      </c>
      <c r="L65" t="s">
        <v>1</v>
      </c>
      <c r="M65" t="s">
        <v>4</v>
      </c>
      <c r="N65" t="s">
        <v>1</v>
      </c>
      <c r="O65" t="s">
        <v>4</v>
      </c>
      <c r="P65" t="s">
        <v>1</v>
      </c>
      <c r="Q65" t="s">
        <v>1</v>
      </c>
      <c r="R65" t="s">
        <v>1</v>
      </c>
      <c r="S65" t="s">
        <v>1</v>
      </c>
      <c r="T65" t="s">
        <v>1</v>
      </c>
      <c r="U65" t="s">
        <v>4</v>
      </c>
      <c r="V65" t="s">
        <v>1</v>
      </c>
      <c r="W65" t="s">
        <v>1</v>
      </c>
      <c r="X65" t="s">
        <v>1</v>
      </c>
      <c r="Y65" t="s">
        <v>4</v>
      </c>
      <c r="Z65" t="s">
        <v>1</v>
      </c>
      <c r="AA65" t="s">
        <v>1</v>
      </c>
      <c r="AB65" t="s">
        <v>1</v>
      </c>
      <c r="AC65" t="s">
        <v>1</v>
      </c>
      <c r="AD65" t="s">
        <v>1</v>
      </c>
      <c r="AE65" t="s">
        <v>1</v>
      </c>
      <c r="AF65" t="s">
        <v>1</v>
      </c>
      <c r="AG65" t="s">
        <v>1</v>
      </c>
      <c r="AH65" t="s">
        <v>1</v>
      </c>
      <c r="AI65" t="s">
        <v>1</v>
      </c>
      <c r="AJ65" t="s">
        <v>1</v>
      </c>
      <c r="AK65" t="s">
        <v>4</v>
      </c>
      <c r="AL65" t="s">
        <v>1</v>
      </c>
      <c r="AM65" t="s">
        <v>1</v>
      </c>
      <c r="AN65" t="s">
        <v>1</v>
      </c>
      <c r="AO65" t="s">
        <v>4</v>
      </c>
      <c r="AP65" t="s">
        <v>1</v>
      </c>
      <c r="AQ65" t="s">
        <v>4</v>
      </c>
      <c r="AR65" t="s">
        <v>1</v>
      </c>
      <c r="CL65" t="s">
        <v>1</v>
      </c>
      <c r="CM65" t="s">
        <v>4</v>
      </c>
      <c r="CN65" t="s">
        <v>1</v>
      </c>
      <c r="CO65" t="s">
        <v>1</v>
      </c>
      <c r="CP65" t="s">
        <v>1</v>
      </c>
      <c r="CQ65" t="s">
        <v>4</v>
      </c>
      <c r="CR65" t="s">
        <v>1</v>
      </c>
      <c r="CS65" t="s">
        <v>4</v>
      </c>
      <c r="CT65" t="s">
        <v>1</v>
      </c>
      <c r="CU65" t="s">
        <v>4</v>
      </c>
      <c r="CV65" t="s">
        <v>1</v>
      </c>
      <c r="CW65" t="s">
        <v>4</v>
      </c>
      <c r="CX65" t="s">
        <v>1</v>
      </c>
      <c r="CY65" t="s">
        <v>4</v>
      </c>
      <c r="CZ65" t="s">
        <v>1</v>
      </c>
      <c r="DA65" t="s">
        <v>1</v>
      </c>
      <c r="DB65" t="s">
        <v>1</v>
      </c>
      <c r="DC65" t="s">
        <v>1</v>
      </c>
      <c r="DD65" t="s">
        <v>1</v>
      </c>
      <c r="DE65" t="s">
        <v>4</v>
      </c>
      <c r="DF65" t="s">
        <v>1</v>
      </c>
      <c r="DG65" t="s">
        <v>1</v>
      </c>
      <c r="DH65" t="s">
        <v>1</v>
      </c>
      <c r="DI65" t="s">
        <v>4</v>
      </c>
      <c r="DJ65" t="s">
        <v>1</v>
      </c>
      <c r="DK65" t="s">
        <v>1</v>
      </c>
      <c r="DL65" t="s">
        <v>1</v>
      </c>
      <c r="DM65" t="s">
        <v>1</v>
      </c>
      <c r="DN65" t="s">
        <v>1</v>
      </c>
      <c r="DO65" t="s">
        <v>1</v>
      </c>
      <c r="DP65" t="s">
        <v>1</v>
      </c>
      <c r="DQ65" t="s">
        <v>1</v>
      </c>
      <c r="DR65" t="s">
        <v>1</v>
      </c>
      <c r="DS65" t="s">
        <v>1</v>
      </c>
      <c r="DT65" t="s">
        <v>1</v>
      </c>
      <c r="DU65" t="s">
        <v>4</v>
      </c>
      <c r="DV65" t="s">
        <v>1</v>
      </c>
      <c r="DW65" t="s">
        <v>1</v>
      </c>
      <c r="DX65" t="s">
        <v>1</v>
      </c>
      <c r="DY65" t="s">
        <v>4</v>
      </c>
      <c r="DZ65" t="s">
        <v>1</v>
      </c>
      <c r="EA65" t="s">
        <v>4</v>
      </c>
      <c r="EB65" t="s">
        <v>1</v>
      </c>
    </row>
    <row r="66" spans="2:132" ht="18.75" customHeight="1" x14ac:dyDescent="0.25">
      <c r="B66" t="s">
        <v>1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1</v>
      </c>
      <c r="I66" t="s">
        <v>4</v>
      </c>
      <c r="J66" t="s">
        <v>4</v>
      </c>
      <c r="K66" t="s">
        <v>4</v>
      </c>
      <c r="L66" t="s">
        <v>1</v>
      </c>
      <c r="M66" t="s">
        <v>4</v>
      </c>
      <c r="N66" t="s">
        <v>1</v>
      </c>
      <c r="O66" t="s">
        <v>4</v>
      </c>
      <c r="P66" t="s">
        <v>1</v>
      </c>
      <c r="Q66" t="s">
        <v>4</v>
      </c>
      <c r="R66" t="s">
        <v>1</v>
      </c>
      <c r="S66" t="s">
        <v>4</v>
      </c>
      <c r="T66" t="s">
        <v>4</v>
      </c>
      <c r="U66" t="s">
        <v>4</v>
      </c>
      <c r="V66" t="s">
        <v>4</v>
      </c>
      <c r="W66" t="s">
        <v>4</v>
      </c>
      <c r="X66" t="s">
        <v>1</v>
      </c>
      <c r="Y66" t="s">
        <v>4</v>
      </c>
      <c r="Z66" t="s">
        <v>1</v>
      </c>
      <c r="AA66" t="s">
        <v>4</v>
      </c>
      <c r="AB66" t="s">
        <v>1</v>
      </c>
      <c r="AC66" t="s">
        <v>4</v>
      </c>
      <c r="AD66" t="s">
        <v>4</v>
      </c>
      <c r="AE66" t="s">
        <v>4</v>
      </c>
      <c r="AF66" t="s">
        <v>4</v>
      </c>
      <c r="AG66" t="s">
        <v>4</v>
      </c>
      <c r="AH66" t="s">
        <v>4</v>
      </c>
      <c r="AI66" t="s">
        <v>4</v>
      </c>
      <c r="AJ66" t="s">
        <v>1</v>
      </c>
      <c r="AK66" t="s">
        <v>4</v>
      </c>
      <c r="AL66" t="s">
        <v>4</v>
      </c>
      <c r="AM66" t="s">
        <v>4</v>
      </c>
      <c r="AN66" t="s">
        <v>1</v>
      </c>
      <c r="AO66" t="s">
        <v>4</v>
      </c>
      <c r="AP66" t="s">
        <v>1</v>
      </c>
      <c r="AQ66" t="s">
        <v>4</v>
      </c>
      <c r="AR66" t="s">
        <v>1</v>
      </c>
      <c r="CL66" t="s">
        <v>1</v>
      </c>
      <c r="CM66" t="s">
        <v>4</v>
      </c>
      <c r="CN66" t="s">
        <v>4</v>
      </c>
      <c r="CO66" t="s">
        <v>4</v>
      </c>
      <c r="CP66" t="s">
        <v>4</v>
      </c>
      <c r="CQ66" t="s">
        <v>4</v>
      </c>
      <c r="CR66" t="s">
        <v>1</v>
      </c>
      <c r="CS66" t="s">
        <v>4</v>
      </c>
      <c r="CT66" t="s">
        <v>4</v>
      </c>
      <c r="CU66" t="s">
        <v>4</v>
      </c>
      <c r="CV66" t="s">
        <v>1</v>
      </c>
      <c r="CW66" t="s">
        <v>4</v>
      </c>
      <c r="CX66" t="s">
        <v>1</v>
      </c>
      <c r="CY66" t="s">
        <v>4</v>
      </c>
      <c r="CZ66" t="s">
        <v>1</v>
      </c>
      <c r="DA66" t="s">
        <v>4</v>
      </c>
      <c r="DB66" t="s">
        <v>1</v>
      </c>
      <c r="DC66" t="s">
        <v>4</v>
      </c>
      <c r="DD66" t="s">
        <v>4</v>
      </c>
      <c r="DE66" t="s">
        <v>4</v>
      </c>
      <c r="DF66" t="s">
        <v>4</v>
      </c>
      <c r="DG66" t="s">
        <v>4</v>
      </c>
      <c r="DH66" t="s">
        <v>1</v>
      </c>
      <c r="DI66" t="s">
        <v>4</v>
      </c>
      <c r="DJ66" t="s">
        <v>1</v>
      </c>
      <c r="DK66" t="s">
        <v>4</v>
      </c>
      <c r="DL66" t="s">
        <v>1</v>
      </c>
      <c r="DM66" t="s">
        <v>4</v>
      </c>
      <c r="DN66" t="s">
        <v>4</v>
      </c>
      <c r="DO66" t="s">
        <v>4</v>
      </c>
      <c r="DP66" t="s">
        <v>4</v>
      </c>
      <c r="DQ66" t="s">
        <v>4</v>
      </c>
      <c r="DR66" t="s">
        <v>4</v>
      </c>
      <c r="DS66" t="s">
        <v>4</v>
      </c>
      <c r="DT66" t="s">
        <v>1</v>
      </c>
      <c r="DU66" t="s">
        <v>4</v>
      </c>
      <c r="DV66" t="s">
        <v>4</v>
      </c>
      <c r="DW66" t="s">
        <v>4</v>
      </c>
      <c r="DX66" t="s">
        <v>1</v>
      </c>
      <c r="DY66" t="s">
        <v>4</v>
      </c>
      <c r="DZ66" t="s">
        <v>1</v>
      </c>
      <c r="EA66" t="s">
        <v>4</v>
      </c>
      <c r="EB66" t="s">
        <v>1</v>
      </c>
    </row>
    <row r="67" spans="2:132" ht="18.75" customHeight="1" x14ac:dyDescent="0.25">
      <c r="B67" t="s">
        <v>1</v>
      </c>
      <c r="C67" t="s">
        <v>1</v>
      </c>
      <c r="D67" t="s">
        <v>1</v>
      </c>
      <c r="E67" t="s">
        <v>1</v>
      </c>
      <c r="F67" t="s">
        <v>1</v>
      </c>
      <c r="G67" t="s">
        <v>4</v>
      </c>
      <c r="H67" t="s">
        <v>1</v>
      </c>
      <c r="I67" t="s">
        <v>1</v>
      </c>
      <c r="J67" t="s">
        <v>1</v>
      </c>
      <c r="K67" t="s">
        <v>4</v>
      </c>
      <c r="L67" t="s">
        <v>1</v>
      </c>
      <c r="M67" t="s">
        <v>4</v>
      </c>
      <c r="N67" t="s">
        <v>1</v>
      </c>
      <c r="O67" t="s">
        <v>4</v>
      </c>
      <c r="P67" t="s">
        <v>1</v>
      </c>
      <c r="Q67" t="s">
        <v>4</v>
      </c>
      <c r="R67" t="s">
        <v>1</v>
      </c>
      <c r="S67" t="s">
        <v>4</v>
      </c>
      <c r="T67" t="s">
        <v>1</v>
      </c>
      <c r="U67" t="s">
        <v>4</v>
      </c>
      <c r="V67" t="s">
        <v>1</v>
      </c>
      <c r="W67" t="s">
        <v>4</v>
      </c>
      <c r="X67" t="s">
        <v>1</v>
      </c>
      <c r="Y67" t="s">
        <v>4</v>
      </c>
      <c r="Z67" t="s">
        <v>1</v>
      </c>
      <c r="AA67" t="s">
        <v>4</v>
      </c>
      <c r="AB67" t="s">
        <v>1</v>
      </c>
      <c r="AC67" t="s">
        <v>1</v>
      </c>
      <c r="AD67" t="s">
        <v>1</v>
      </c>
      <c r="AE67" t="s">
        <v>1</v>
      </c>
      <c r="AF67" t="s">
        <v>1</v>
      </c>
      <c r="AG67" t="s">
        <v>4</v>
      </c>
      <c r="AH67" t="s">
        <v>1</v>
      </c>
      <c r="AI67" t="s">
        <v>4</v>
      </c>
      <c r="AJ67" t="s">
        <v>1</v>
      </c>
      <c r="AK67" t="s">
        <v>1</v>
      </c>
      <c r="AL67" t="s">
        <v>1</v>
      </c>
      <c r="AM67" t="s">
        <v>1</v>
      </c>
      <c r="AN67" t="s">
        <v>1</v>
      </c>
      <c r="AO67" t="s">
        <v>4</v>
      </c>
      <c r="AP67" t="s">
        <v>1</v>
      </c>
      <c r="AQ67" t="s">
        <v>4</v>
      </c>
      <c r="AR67" t="s">
        <v>1</v>
      </c>
      <c r="CL67" t="s">
        <v>1</v>
      </c>
      <c r="CM67" t="s">
        <v>1</v>
      </c>
      <c r="CN67" t="s">
        <v>1</v>
      </c>
      <c r="CO67" t="s">
        <v>1</v>
      </c>
      <c r="CP67" t="s">
        <v>1</v>
      </c>
      <c r="CQ67" t="s">
        <v>4</v>
      </c>
      <c r="CR67" t="s">
        <v>1</v>
      </c>
      <c r="CS67" t="s">
        <v>1</v>
      </c>
      <c r="CT67" t="s">
        <v>1</v>
      </c>
      <c r="CU67" t="s">
        <v>4</v>
      </c>
      <c r="CV67" t="s">
        <v>1</v>
      </c>
      <c r="CW67" t="s">
        <v>4</v>
      </c>
      <c r="CX67" t="s">
        <v>1</v>
      </c>
      <c r="CY67" t="s">
        <v>4</v>
      </c>
      <c r="CZ67" t="s">
        <v>1</v>
      </c>
      <c r="DA67" t="s">
        <v>4</v>
      </c>
      <c r="DB67" t="s">
        <v>1</v>
      </c>
      <c r="DC67" t="s">
        <v>4</v>
      </c>
      <c r="DD67" t="s">
        <v>1</v>
      </c>
      <c r="DE67" t="s">
        <v>4</v>
      </c>
      <c r="DF67" t="s">
        <v>1</v>
      </c>
      <c r="DG67" t="s">
        <v>4</v>
      </c>
      <c r="DH67" t="s">
        <v>1</v>
      </c>
      <c r="DI67" t="s">
        <v>4</v>
      </c>
      <c r="DJ67" t="s">
        <v>1</v>
      </c>
      <c r="DK67" t="s">
        <v>4</v>
      </c>
      <c r="DL67" t="s">
        <v>1</v>
      </c>
      <c r="DM67" t="s">
        <v>1</v>
      </c>
      <c r="DN67" t="s">
        <v>1</v>
      </c>
      <c r="DO67" t="s">
        <v>1</v>
      </c>
      <c r="DP67" t="s">
        <v>1</v>
      </c>
      <c r="DQ67" t="s">
        <v>4</v>
      </c>
      <c r="DR67" t="s">
        <v>1</v>
      </c>
      <c r="DS67" t="s">
        <v>4</v>
      </c>
      <c r="DT67" t="s">
        <v>1</v>
      </c>
      <c r="DU67" t="s">
        <v>1</v>
      </c>
      <c r="DV67" t="s">
        <v>1</v>
      </c>
      <c r="DW67" t="s">
        <v>1</v>
      </c>
      <c r="DX67" t="s">
        <v>1</v>
      </c>
      <c r="DY67" t="s">
        <v>4</v>
      </c>
      <c r="DZ67" t="s">
        <v>1</v>
      </c>
      <c r="EA67" t="s">
        <v>4</v>
      </c>
      <c r="EB67" t="s">
        <v>1</v>
      </c>
    </row>
    <row r="68" spans="2:132" ht="18.75" customHeight="1" x14ac:dyDescent="0.25">
      <c r="B68" t="s">
        <v>1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 t="s">
        <v>1</v>
      </c>
      <c r="K68" t="s">
        <v>4</v>
      </c>
      <c r="L68" t="s">
        <v>1</v>
      </c>
      <c r="M68" t="s">
        <v>4</v>
      </c>
      <c r="N68" t="s">
        <v>4</v>
      </c>
      <c r="O68" t="s">
        <v>4</v>
      </c>
      <c r="P68" t="s">
        <v>1</v>
      </c>
      <c r="Q68" t="s">
        <v>4</v>
      </c>
      <c r="R68" t="s">
        <v>1</v>
      </c>
      <c r="S68" t="s">
        <v>4</v>
      </c>
      <c r="T68" t="s">
        <v>1</v>
      </c>
      <c r="U68" t="s">
        <v>4</v>
      </c>
      <c r="V68" t="s">
        <v>1</v>
      </c>
      <c r="W68" t="s">
        <v>4</v>
      </c>
      <c r="X68" t="s">
        <v>1</v>
      </c>
      <c r="Y68" t="s">
        <v>4</v>
      </c>
      <c r="Z68" t="s">
        <v>4</v>
      </c>
      <c r="AA68" t="s">
        <v>4</v>
      </c>
      <c r="AB68" t="s">
        <v>1</v>
      </c>
      <c r="AC68" t="s">
        <v>4</v>
      </c>
      <c r="AD68" t="s">
        <v>4</v>
      </c>
      <c r="AE68" t="s">
        <v>4</v>
      </c>
      <c r="AF68" t="s">
        <v>1</v>
      </c>
      <c r="AG68" t="s">
        <v>4</v>
      </c>
      <c r="AH68" t="s">
        <v>1</v>
      </c>
      <c r="AI68" t="s">
        <v>4</v>
      </c>
      <c r="AJ68" t="s">
        <v>1</v>
      </c>
      <c r="AK68" t="s">
        <v>4</v>
      </c>
      <c r="AL68" t="s">
        <v>1</v>
      </c>
      <c r="AM68" t="s">
        <v>4</v>
      </c>
      <c r="AN68" t="s">
        <v>4</v>
      </c>
      <c r="AO68" t="s">
        <v>4</v>
      </c>
      <c r="AP68" t="s">
        <v>4</v>
      </c>
      <c r="AQ68" t="s">
        <v>4</v>
      </c>
      <c r="AR68" t="s">
        <v>1</v>
      </c>
      <c r="CL68" t="s">
        <v>1</v>
      </c>
      <c r="CM68" t="s">
        <v>4</v>
      </c>
      <c r="CN68" t="s">
        <v>4</v>
      </c>
      <c r="CO68" t="s">
        <v>4</v>
      </c>
      <c r="CP68" t="s">
        <v>4</v>
      </c>
      <c r="CQ68" t="s">
        <v>4</v>
      </c>
      <c r="CR68" t="s">
        <v>4</v>
      </c>
      <c r="CS68" t="s">
        <v>4</v>
      </c>
      <c r="CT68" t="s">
        <v>1</v>
      </c>
      <c r="CU68" t="s">
        <v>4</v>
      </c>
      <c r="CV68" t="s">
        <v>1</v>
      </c>
      <c r="CW68" t="s">
        <v>4</v>
      </c>
      <c r="CX68" t="s">
        <v>4</v>
      </c>
      <c r="CY68" t="s">
        <v>4</v>
      </c>
      <c r="CZ68" t="s">
        <v>1</v>
      </c>
      <c r="DA68" t="s">
        <v>4</v>
      </c>
      <c r="DB68" t="s">
        <v>1</v>
      </c>
      <c r="DC68" t="s">
        <v>4</v>
      </c>
      <c r="DD68" t="s">
        <v>1</v>
      </c>
      <c r="DE68" t="s">
        <v>4</v>
      </c>
      <c r="DF68" t="s">
        <v>1</v>
      </c>
      <c r="DG68" t="s">
        <v>4</v>
      </c>
      <c r="DH68" t="s">
        <v>1</v>
      </c>
      <c r="DI68" t="s">
        <v>4</v>
      </c>
      <c r="DJ68" t="s">
        <v>4</v>
      </c>
      <c r="DK68" t="s">
        <v>4</v>
      </c>
      <c r="DL68" t="s">
        <v>1</v>
      </c>
      <c r="DM68" t="s">
        <v>4</v>
      </c>
      <c r="DN68" t="s">
        <v>4</v>
      </c>
      <c r="DO68" t="s">
        <v>4</v>
      </c>
      <c r="DP68" t="s">
        <v>1</v>
      </c>
      <c r="DQ68" t="s">
        <v>4</v>
      </c>
      <c r="DR68" t="s">
        <v>1</v>
      </c>
      <c r="DS68" t="s">
        <v>4</v>
      </c>
      <c r="DT68" t="s">
        <v>1</v>
      </c>
      <c r="DU68" t="s">
        <v>4</v>
      </c>
      <c r="DV68" t="s">
        <v>1</v>
      </c>
      <c r="DW68" t="s">
        <v>4</v>
      </c>
      <c r="DX68" t="s">
        <v>4</v>
      </c>
      <c r="DY68" t="s">
        <v>4</v>
      </c>
      <c r="DZ68" t="s">
        <v>4</v>
      </c>
      <c r="EA68" t="s">
        <v>4</v>
      </c>
      <c r="EB68" t="s">
        <v>1</v>
      </c>
    </row>
    <row r="69" spans="2:132" ht="18.75" customHeight="1" x14ac:dyDescent="0.25">
      <c r="B69" t="s">
        <v>1</v>
      </c>
      <c r="C69" t="s">
        <v>4</v>
      </c>
      <c r="D69" t="s">
        <v>1</v>
      </c>
      <c r="E69" t="s">
        <v>4</v>
      </c>
      <c r="F69" t="s">
        <v>1</v>
      </c>
      <c r="G69" t="s">
        <v>4</v>
      </c>
      <c r="H69" t="s">
        <v>1</v>
      </c>
      <c r="I69" t="s">
        <v>1</v>
      </c>
      <c r="J69" t="s">
        <v>1</v>
      </c>
      <c r="K69" t="s">
        <v>4</v>
      </c>
      <c r="L69" t="s">
        <v>1</v>
      </c>
      <c r="M69" t="s">
        <v>4</v>
      </c>
      <c r="N69" t="s">
        <v>1</v>
      </c>
      <c r="O69" t="s">
        <v>4</v>
      </c>
      <c r="P69" t="s">
        <v>1</v>
      </c>
      <c r="Q69" t="s">
        <v>4</v>
      </c>
      <c r="R69" t="s">
        <v>1</v>
      </c>
      <c r="S69" t="s">
        <v>4</v>
      </c>
      <c r="T69" t="s">
        <v>1</v>
      </c>
      <c r="U69" t="s">
        <v>4</v>
      </c>
      <c r="V69" t="s">
        <v>1</v>
      </c>
      <c r="W69" t="s">
        <v>4</v>
      </c>
      <c r="X69" t="s">
        <v>1</v>
      </c>
      <c r="Y69" t="s">
        <v>4</v>
      </c>
      <c r="Z69" t="s">
        <v>1</v>
      </c>
      <c r="AA69" t="s">
        <v>4</v>
      </c>
      <c r="AB69" t="s">
        <v>1</v>
      </c>
      <c r="AC69" t="s">
        <v>4</v>
      </c>
      <c r="AD69" t="s">
        <v>1</v>
      </c>
      <c r="AE69" t="s">
        <v>1</v>
      </c>
      <c r="AF69" t="s">
        <v>1</v>
      </c>
      <c r="AG69" t="s">
        <v>4</v>
      </c>
      <c r="AH69" t="s">
        <v>1</v>
      </c>
      <c r="AI69" t="s">
        <v>1</v>
      </c>
      <c r="AJ69" t="s">
        <v>1</v>
      </c>
      <c r="AK69" t="s">
        <v>4</v>
      </c>
      <c r="AL69" t="s">
        <v>1</v>
      </c>
      <c r="AM69" t="s">
        <v>1</v>
      </c>
      <c r="AN69" t="s">
        <v>1</v>
      </c>
      <c r="AO69" t="s">
        <v>4</v>
      </c>
      <c r="AP69" t="s">
        <v>1</v>
      </c>
      <c r="AQ69" t="s">
        <v>4</v>
      </c>
      <c r="AR69" t="s">
        <v>1</v>
      </c>
      <c r="CL69" t="s">
        <v>1</v>
      </c>
      <c r="CM69" t="s">
        <v>4</v>
      </c>
      <c r="CN69" t="s">
        <v>1</v>
      </c>
      <c r="CO69" t="s">
        <v>4</v>
      </c>
      <c r="CP69" t="s">
        <v>1</v>
      </c>
      <c r="CQ69" t="s">
        <v>4</v>
      </c>
      <c r="CR69" t="s">
        <v>1</v>
      </c>
      <c r="CS69" t="s">
        <v>1</v>
      </c>
      <c r="CT69" t="s">
        <v>1</v>
      </c>
      <c r="CU69" t="s">
        <v>4</v>
      </c>
      <c r="CV69" t="s">
        <v>1</v>
      </c>
      <c r="CW69" t="s">
        <v>4</v>
      </c>
      <c r="CX69" t="s">
        <v>1</v>
      </c>
      <c r="CY69" t="s">
        <v>4</v>
      </c>
      <c r="CZ69" t="s">
        <v>1</v>
      </c>
      <c r="DA69" t="s">
        <v>4</v>
      </c>
      <c r="DB69" t="s">
        <v>1</v>
      </c>
      <c r="DC69" t="s">
        <v>4</v>
      </c>
      <c r="DD69" t="s">
        <v>1</v>
      </c>
      <c r="DE69" t="s">
        <v>4</v>
      </c>
      <c r="DF69" t="s">
        <v>1</v>
      </c>
      <c r="DG69" t="s">
        <v>4</v>
      </c>
      <c r="DH69" t="s">
        <v>1</v>
      </c>
      <c r="DI69" t="s">
        <v>4</v>
      </c>
      <c r="DJ69" t="s">
        <v>1</v>
      </c>
      <c r="DK69" t="s">
        <v>4</v>
      </c>
      <c r="DL69" t="s">
        <v>1</v>
      </c>
      <c r="DM69" t="s">
        <v>4</v>
      </c>
      <c r="DN69" t="s">
        <v>1</v>
      </c>
      <c r="DO69" t="s">
        <v>1</v>
      </c>
      <c r="DP69" t="s">
        <v>1</v>
      </c>
      <c r="DQ69" t="s">
        <v>4</v>
      </c>
      <c r="DR69" t="s">
        <v>1</v>
      </c>
      <c r="DS69" t="s">
        <v>1</v>
      </c>
      <c r="DT69" t="s">
        <v>1</v>
      </c>
      <c r="DU69" t="s">
        <v>4</v>
      </c>
      <c r="DV69" t="s">
        <v>1</v>
      </c>
      <c r="DW69" t="s">
        <v>1</v>
      </c>
      <c r="DX69" t="s">
        <v>1</v>
      </c>
      <c r="DY69" t="s">
        <v>4</v>
      </c>
      <c r="DZ69" t="s">
        <v>1</v>
      </c>
      <c r="EA69" t="s">
        <v>4</v>
      </c>
      <c r="EB69" t="s">
        <v>1</v>
      </c>
    </row>
    <row r="70" spans="2:132" ht="18.75" customHeight="1" x14ac:dyDescent="0.25">
      <c r="B70" t="s">
        <v>1</v>
      </c>
      <c r="C70" t="s">
        <v>4</v>
      </c>
      <c r="D70" t="s">
        <v>1</v>
      </c>
      <c r="E70" t="s">
        <v>4</v>
      </c>
      <c r="F70" t="s">
        <v>1</v>
      </c>
      <c r="G70" t="s">
        <v>4</v>
      </c>
      <c r="H70" t="s">
        <v>4</v>
      </c>
      <c r="I70" t="s">
        <v>4</v>
      </c>
      <c r="J70" t="s">
        <v>1</v>
      </c>
      <c r="K70" t="s">
        <v>4</v>
      </c>
      <c r="L70" t="s">
        <v>1</v>
      </c>
      <c r="M70" t="s">
        <v>4</v>
      </c>
      <c r="N70" t="s">
        <v>1</v>
      </c>
      <c r="O70" t="s">
        <v>4</v>
      </c>
      <c r="P70" t="s">
        <v>4</v>
      </c>
      <c r="Q70" t="s">
        <v>4</v>
      </c>
      <c r="R70" t="s">
        <v>4</v>
      </c>
      <c r="S70" t="s">
        <v>4</v>
      </c>
      <c r="T70" t="s">
        <v>1</v>
      </c>
      <c r="U70" t="s">
        <v>4</v>
      </c>
      <c r="V70" t="s">
        <v>1</v>
      </c>
      <c r="W70" t="s">
        <v>4</v>
      </c>
      <c r="X70" t="s">
        <v>4</v>
      </c>
      <c r="Y70" t="s">
        <v>4</v>
      </c>
      <c r="Z70" t="s">
        <v>1</v>
      </c>
      <c r="AA70" t="s">
        <v>4</v>
      </c>
      <c r="AB70" t="s">
        <v>4</v>
      </c>
      <c r="AC70" t="s">
        <v>4</v>
      </c>
      <c r="AD70" t="s">
        <v>1</v>
      </c>
      <c r="AE70" t="s">
        <v>4</v>
      </c>
      <c r="AF70" t="s">
        <v>4</v>
      </c>
      <c r="AG70" t="s">
        <v>4</v>
      </c>
      <c r="AH70" t="s">
        <v>1</v>
      </c>
      <c r="AI70" t="s">
        <v>4</v>
      </c>
      <c r="AJ70" t="s">
        <v>4</v>
      </c>
      <c r="AK70" t="s">
        <v>4</v>
      </c>
      <c r="AL70" t="s">
        <v>1</v>
      </c>
      <c r="AM70" t="s">
        <v>4</v>
      </c>
      <c r="AN70" t="s">
        <v>1</v>
      </c>
      <c r="AO70" t="s">
        <v>4</v>
      </c>
      <c r="AP70" t="s">
        <v>1</v>
      </c>
      <c r="AQ70" t="s">
        <v>4</v>
      </c>
      <c r="AR70" t="s">
        <v>1</v>
      </c>
      <c r="CL70" t="s">
        <v>1</v>
      </c>
      <c r="CM70" t="s">
        <v>4</v>
      </c>
      <c r="CN70" t="s">
        <v>1</v>
      </c>
      <c r="CO70" t="s">
        <v>4</v>
      </c>
      <c r="CP70" t="s">
        <v>1</v>
      </c>
      <c r="CQ70" t="s">
        <v>4</v>
      </c>
      <c r="CR70" t="s">
        <v>4</v>
      </c>
      <c r="CS70" t="s">
        <v>4</v>
      </c>
      <c r="CT70" t="s">
        <v>1</v>
      </c>
      <c r="CU70" t="s">
        <v>4</v>
      </c>
      <c r="CV70" t="s">
        <v>1</v>
      </c>
      <c r="CW70" t="s">
        <v>4</v>
      </c>
      <c r="CX70" t="s">
        <v>1</v>
      </c>
      <c r="CY70" t="s">
        <v>4</v>
      </c>
      <c r="CZ70" t="s">
        <v>4</v>
      </c>
      <c r="DA70" t="s">
        <v>4</v>
      </c>
      <c r="DB70" t="s">
        <v>4</v>
      </c>
      <c r="DC70" t="s">
        <v>4</v>
      </c>
      <c r="DD70" t="s">
        <v>1</v>
      </c>
      <c r="DE70" t="s">
        <v>4</v>
      </c>
      <c r="DF70" t="s">
        <v>1</v>
      </c>
      <c r="DG70" t="s">
        <v>4</v>
      </c>
      <c r="DH70" t="s">
        <v>4</v>
      </c>
      <c r="DI70" t="s">
        <v>4</v>
      </c>
      <c r="DJ70" t="s">
        <v>1</v>
      </c>
      <c r="DK70" t="s">
        <v>4</v>
      </c>
      <c r="DL70" t="s">
        <v>4</v>
      </c>
      <c r="DM70" t="s">
        <v>4</v>
      </c>
      <c r="DN70" t="s">
        <v>1</v>
      </c>
      <c r="DO70" t="s">
        <v>4</v>
      </c>
      <c r="DP70" t="s">
        <v>4</v>
      </c>
      <c r="DQ70" t="s">
        <v>4</v>
      </c>
      <c r="DR70" t="s">
        <v>1</v>
      </c>
      <c r="DS70" t="s">
        <v>4</v>
      </c>
      <c r="DT70" t="s">
        <v>4</v>
      </c>
      <c r="DU70" t="s">
        <v>4</v>
      </c>
      <c r="DV70" t="s">
        <v>1</v>
      </c>
      <c r="DW70" t="s">
        <v>4</v>
      </c>
      <c r="DX70" t="s">
        <v>1</v>
      </c>
      <c r="DY70" t="s">
        <v>4</v>
      </c>
      <c r="DZ70" t="s">
        <v>1</v>
      </c>
      <c r="EA70" t="s">
        <v>4</v>
      </c>
      <c r="EB70" t="s">
        <v>1</v>
      </c>
    </row>
    <row r="71" spans="2:132" ht="18.75" customHeight="1" x14ac:dyDescent="0.25">
      <c r="B71" t="s">
        <v>1</v>
      </c>
      <c r="C71" t="s">
        <v>1</v>
      </c>
      <c r="D71" t="s">
        <v>1</v>
      </c>
      <c r="E71" t="s">
        <v>1</v>
      </c>
      <c r="F71" t="s">
        <v>1</v>
      </c>
      <c r="G71" t="s">
        <v>1</v>
      </c>
      <c r="H71" t="s">
        <v>1</v>
      </c>
      <c r="I71" t="s">
        <v>4</v>
      </c>
      <c r="J71" t="s">
        <v>1</v>
      </c>
      <c r="K71" t="s">
        <v>1</v>
      </c>
      <c r="L71" t="s">
        <v>1</v>
      </c>
      <c r="M71" t="s">
        <v>1</v>
      </c>
      <c r="N71" t="s">
        <v>1</v>
      </c>
      <c r="O71" t="s">
        <v>1</v>
      </c>
      <c r="P71" t="s">
        <v>1</v>
      </c>
      <c r="Q71" t="s">
        <v>4</v>
      </c>
      <c r="R71" t="s">
        <v>1</v>
      </c>
      <c r="S71" t="s">
        <v>4</v>
      </c>
      <c r="T71" t="s">
        <v>1</v>
      </c>
      <c r="U71" t="s">
        <v>1</v>
      </c>
      <c r="V71" t="s">
        <v>1</v>
      </c>
      <c r="W71" t="s">
        <v>1</v>
      </c>
      <c r="X71" t="s">
        <v>1</v>
      </c>
      <c r="Y71" t="s">
        <v>1</v>
      </c>
      <c r="Z71" t="s">
        <v>1</v>
      </c>
      <c r="AA71" t="s">
        <v>1</v>
      </c>
      <c r="AB71" t="s">
        <v>1</v>
      </c>
      <c r="AC71" t="s">
        <v>4</v>
      </c>
      <c r="AD71" t="s">
        <v>1</v>
      </c>
      <c r="AE71" t="s">
        <v>4</v>
      </c>
      <c r="AF71" t="s">
        <v>1</v>
      </c>
      <c r="AG71" t="s">
        <v>4</v>
      </c>
      <c r="AH71" t="s">
        <v>1</v>
      </c>
      <c r="AI71" t="s">
        <v>4</v>
      </c>
      <c r="AJ71" t="s">
        <v>1</v>
      </c>
      <c r="AK71" t="s">
        <v>1</v>
      </c>
      <c r="AL71" t="s">
        <v>1</v>
      </c>
      <c r="AM71" t="s">
        <v>4</v>
      </c>
      <c r="AN71" t="s">
        <v>1</v>
      </c>
      <c r="AO71" t="s">
        <v>4</v>
      </c>
      <c r="AP71" t="s">
        <v>1</v>
      </c>
      <c r="AQ71" t="s">
        <v>4</v>
      </c>
      <c r="AR71" t="s">
        <v>1</v>
      </c>
      <c r="CL71" t="s">
        <v>1</v>
      </c>
      <c r="CM71" t="s">
        <v>1</v>
      </c>
      <c r="CN71" t="s">
        <v>1</v>
      </c>
      <c r="CO71" t="s">
        <v>1</v>
      </c>
      <c r="CP71" t="s">
        <v>1</v>
      </c>
      <c r="CQ71" t="s">
        <v>1</v>
      </c>
      <c r="CR71" t="s">
        <v>1</v>
      </c>
      <c r="CS71" t="s">
        <v>4</v>
      </c>
      <c r="CT71" t="s">
        <v>1</v>
      </c>
      <c r="CU71" t="s">
        <v>1</v>
      </c>
      <c r="CV71" t="s">
        <v>1</v>
      </c>
      <c r="CW71" t="s">
        <v>1</v>
      </c>
      <c r="CX71" t="s">
        <v>1</v>
      </c>
      <c r="CY71" t="s">
        <v>1</v>
      </c>
      <c r="CZ71" t="s">
        <v>1</v>
      </c>
      <c r="DA71" t="s">
        <v>4</v>
      </c>
      <c r="DB71" t="s">
        <v>1</v>
      </c>
      <c r="DC71" t="s">
        <v>4</v>
      </c>
      <c r="DD71" t="s">
        <v>1</v>
      </c>
      <c r="DE71" t="s">
        <v>1</v>
      </c>
      <c r="DF71" t="s">
        <v>1</v>
      </c>
      <c r="DG71" t="s">
        <v>1</v>
      </c>
      <c r="DH71" t="s">
        <v>1</v>
      </c>
      <c r="DI71" t="s">
        <v>1</v>
      </c>
      <c r="DJ71" t="s">
        <v>1</v>
      </c>
      <c r="DK71" t="s">
        <v>1</v>
      </c>
      <c r="DL71" t="s">
        <v>1</v>
      </c>
      <c r="DM71" t="s">
        <v>4</v>
      </c>
      <c r="DN71" t="s">
        <v>1</v>
      </c>
      <c r="DO71" t="s">
        <v>4</v>
      </c>
      <c r="DP71" t="s">
        <v>1</v>
      </c>
      <c r="DQ71" t="s">
        <v>4</v>
      </c>
      <c r="DR71" t="s">
        <v>1</v>
      </c>
      <c r="DS71" t="s">
        <v>4</v>
      </c>
      <c r="DT71" t="s">
        <v>1</v>
      </c>
      <c r="DU71" t="s">
        <v>1</v>
      </c>
      <c r="DV71" t="s">
        <v>1</v>
      </c>
      <c r="DW71" t="s">
        <v>4</v>
      </c>
      <c r="DX71" t="s">
        <v>1</v>
      </c>
      <c r="DY71" t="s">
        <v>4</v>
      </c>
      <c r="DZ71" t="s">
        <v>1</v>
      </c>
      <c r="EA71" t="s">
        <v>4</v>
      </c>
      <c r="EB71" t="s">
        <v>1</v>
      </c>
    </row>
    <row r="72" spans="2:132" ht="18.75" customHeight="1" x14ac:dyDescent="0.25">
      <c r="B72" t="s">
        <v>1</v>
      </c>
      <c r="C72" t="s">
        <v>4</v>
      </c>
      <c r="D72" t="s">
        <v>1</v>
      </c>
      <c r="E72" t="s">
        <v>4</v>
      </c>
      <c r="F72" t="s">
        <v>1</v>
      </c>
      <c r="G72" t="s">
        <v>4</v>
      </c>
      <c r="H72" t="s">
        <v>4</v>
      </c>
      <c r="I72" t="s">
        <v>4</v>
      </c>
      <c r="J72" t="s">
        <v>4</v>
      </c>
      <c r="K72" t="s">
        <v>4</v>
      </c>
      <c r="L72" t="s">
        <v>1</v>
      </c>
      <c r="M72" t="s">
        <v>4</v>
      </c>
      <c r="N72" t="s">
        <v>1</v>
      </c>
      <c r="O72" t="s">
        <v>4</v>
      </c>
      <c r="P72" t="s">
        <v>4</v>
      </c>
      <c r="Q72" t="s">
        <v>4</v>
      </c>
      <c r="R72" t="s">
        <v>1</v>
      </c>
      <c r="S72" t="s">
        <v>4</v>
      </c>
      <c r="T72" t="s">
        <v>4</v>
      </c>
      <c r="U72" t="s">
        <v>4</v>
      </c>
      <c r="V72" t="s">
        <v>4</v>
      </c>
      <c r="W72" t="s">
        <v>4</v>
      </c>
      <c r="X72" t="s">
        <v>1</v>
      </c>
      <c r="Y72" t="s">
        <v>4</v>
      </c>
      <c r="Z72" t="s">
        <v>4</v>
      </c>
      <c r="AA72" t="s">
        <v>4</v>
      </c>
      <c r="AB72" t="s">
        <v>4</v>
      </c>
      <c r="AC72" t="s">
        <v>4</v>
      </c>
      <c r="AD72" t="s">
        <v>4</v>
      </c>
      <c r="AE72" t="s">
        <v>4</v>
      </c>
      <c r="AF72" t="s">
        <v>1</v>
      </c>
      <c r="AG72" t="s">
        <v>4</v>
      </c>
      <c r="AH72" t="s">
        <v>1</v>
      </c>
      <c r="AI72" t="s">
        <v>4</v>
      </c>
      <c r="AJ72" t="s">
        <v>4</v>
      </c>
      <c r="AK72" t="s">
        <v>4</v>
      </c>
      <c r="AL72" t="s">
        <v>1</v>
      </c>
      <c r="AM72" t="s">
        <v>4</v>
      </c>
      <c r="AN72" t="s">
        <v>1</v>
      </c>
      <c r="AO72" t="s">
        <v>4</v>
      </c>
      <c r="AP72" t="s">
        <v>1</v>
      </c>
      <c r="AQ72" t="s">
        <v>4</v>
      </c>
      <c r="AR72" t="s">
        <v>1</v>
      </c>
      <c r="CL72" t="s">
        <v>1</v>
      </c>
      <c r="CM72" t="s">
        <v>4</v>
      </c>
      <c r="CN72" t="s">
        <v>1</v>
      </c>
      <c r="CO72" t="s">
        <v>4</v>
      </c>
      <c r="CP72" t="s">
        <v>1</v>
      </c>
      <c r="CQ72" t="s">
        <v>4</v>
      </c>
      <c r="CR72" t="s">
        <v>4</v>
      </c>
      <c r="CS72" t="s">
        <v>4</v>
      </c>
      <c r="CT72" t="s">
        <v>4</v>
      </c>
      <c r="CU72" t="s">
        <v>4</v>
      </c>
      <c r="CV72" t="s">
        <v>1</v>
      </c>
      <c r="CW72" t="s">
        <v>4</v>
      </c>
      <c r="CX72" t="s">
        <v>1</v>
      </c>
      <c r="CY72" t="s">
        <v>4</v>
      </c>
      <c r="CZ72" t="s">
        <v>4</v>
      </c>
      <c r="DA72" t="s">
        <v>4</v>
      </c>
      <c r="DB72" t="s">
        <v>1</v>
      </c>
      <c r="DC72" t="s">
        <v>4</v>
      </c>
      <c r="DD72" t="s">
        <v>4</v>
      </c>
      <c r="DE72" t="s">
        <v>4</v>
      </c>
      <c r="DF72" t="s">
        <v>4</v>
      </c>
      <c r="DG72" t="s">
        <v>4</v>
      </c>
      <c r="DH72" t="s">
        <v>1</v>
      </c>
      <c r="DI72" t="s">
        <v>4</v>
      </c>
      <c r="DJ72" t="s">
        <v>4</v>
      </c>
      <c r="DK72" t="s">
        <v>4</v>
      </c>
      <c r="DL72" t="s">
        <v>4</v>
      </c>
      <c r="DM72" t="s">
        <v>4</v>
      </c>
      <c r="DN72" t="s">
        <v>4</v>
      </c>
      <c r="DO72" t="s">
        <v>4</v>
      </c>
      <c r="DP72" t="s">
        <v>1</v>
      </c>
      <c r="DQ72" t="s">
        <v>4</v>
      </c>
      <c r="DR72" t="s">
        <v>1</v>
      </c>
      <c r="DS72" t="s">
        <v>4</v>
      </c>
      <c r="DT72" t="s">
        <v>4</v>
      </c>
      <c r="DU72" t="s">
        <v>4</v>
      </c>
      <c r="DV72" t="s">
        <v>1</v>
      </c>
      <c r="DW72" t="s">
        <v>4</v>
      </c>
      <c r="DX72" t="s">
        <v>1</v>
      </c>
      <c r="DY72" t="s">
        <v>4</v>
      </c>
      <c r="DZ72" t="s">
        <v>1</v>
      </c>
      <c r="EA72" t="s">
        <v>4</v>
      </c>
      <c r="EB72" t="s">
        <v>1</v>
      </c>
    </row>
    <row r="73" spans="2:132" ht="18.75" customHeight="1" x14ac:dyDescent="0.25">
      <c r="B73" t="s">
        <v>1</v>
      </c>
      <c r="C73" t="s">
        <v>4</v>
      </c>
      <c r="D73" t="s">
        <v>1</v>
      </c>
      <c r="E73" t="s">
        <v>4</v>
      </c>
      <c r="F73" t="s">
        <v>1</v>
      </c>
      <c r="G73" t="s">
        <v>4</v>
      </c>
      <c r="H73" t="s">
        <v>1</v>
      </c>
      <c r="I73" t="s">
        <v>1</v>
      </c>
      <c r="J73" t="s">
        <v>1</v>
      </c>
      <c r="K73" t="s">
        <v>4</v>
      </c>
      <c r="L73" t="s">
        <v>1</v>
      </c>
      <c r="M73" t="s">
        <v>4</v>
      </c>
      <c r="N73" t="s">
        <v>1</v>
      </c>
      <c r="O73" t="s">
        <v>1</v>
      </c>
      <c r="P73" t="s">
        <v>1</v>
      </c>
      <c r="Q73" t="s">
        <v>1</v>
      </c>
      <c r="R73" t="s">
        <v>1</v>
      </c>
      <c r="S73" t="s">
        <v>1</v>
      </c>
      <c r="T73" t="s">
        <v>1</v>
      </c>
      <c r="U73" t="s">
        <v>4</v>
      </c>
      <c r="V73" t="s">
        <v>1</v>
      </c>
      <c r="W73" t="s">
        <v>4</v>
      </c>
      <c r="X73" t="s">
        <v>1</v>
      </c>
      <c r="Y73" t="s">
        <v>4</v>
      </c>
      <c r="Z73" t="s">
        <v>1</v>
      </c>
      <c r="AA73" t="s">
        <v>4</v>
      </c>
      <c r="AB73" t="s">
        <v>1</v>
      </c>
      <c r="AC73" t="s">
        <v>4</v>
      </c>
      <c r="AD73" t="s">
        <v>1</v>
      </c>
      <c r="AE73" t="s">
        <v>4</v>
      </c>
      <c r="AF73" t="s">
        <v>1</v>
      </c>
      <c r="AG73" t="s">
        <v>4</v>
      </c>
      <c r="AH73" t="s">
        <v>1</v>
      </c>
      <c r="AI73" t="s">
        <v>4</v>
      </c>
      <c r="AJ73" t="s">
        <v>1</v>
      </c>
      <c r="AK73" t="s">
        <v>4</v>
      </c>
      <c r="AL73" t="s">
        <v>1</v>
      </c>
      <c r="AM73" t="s">
        <v>4</v>
      </c>
      <c r="AN73" t="s">
        <v>1</v>
      </c>
      <c r="AO73" t="s">
        <v>4</v>
      </c>
      <c r="AP73" t="s">
        <v>1</v>
      </c>
      <c r="AQ73" t="s">
        <v>4</v>
      </c>
      <c r="AR73" t="s">
        <v>1</v>
      </c>
      <c r="CL73" t="s">
        <v>1</v>
      </c>
      <c r="CM73" t="s">
        <v>4</v>
      </c>
      <c r="CN73" t="s">
        <v>1</v>
      </c>
      <c r="CO73" t="s">
        <v>4</v>
      </c>
      <c r="CP73" t="s">
        <v>1</v>
      </c>
      <c r="CQ73" t="s">
        <v>4</v>
      </c>
      <c r="CR73" t="s">
        <v>1</v>
      </c>
      <c r="CS73" t="s">
        <v>1</v>
      </c>
      <c r="CT73" t="s">
        <v>1</v>
      </c>
      <c r="CU73" t="s">
        <v>4</v>
      </c>
      <c r="CV73" t="s">
        <v>1</v>
      </c>
      <c r="CW73" t="s">
        <v>4</v>
      </c>
      <c r="CX73" t="s">
        <v>1</v>
      </c>
      <c r="CY73" t="s">
        <v>1</v>
      </c>
      <c r="CZ73" t="s">
        <v>1</v>
      </c>
      <c r="DA73" t="s">
        <v>1</v>
      </c>
      <c r="DB73" t="s">
        <v>1</v>
      </c>
      <c r="DC73" t="s">
        <v>1</v>
      </c>
      <c r="DD73" t="s">
        <v>1</v>
      </c>
      <c r="DE73" t="s">
        <v>4</v>
      </c>
      <c r="DF73" t="s">
        <v>1</v>
      </c>
      <c r="DG73" t="s">
        <v>4</v>
      </c>
      <c r="DH73" t="s">
        <v>1</v>
      </c>
      <c r="DI73" t="s">
        <v>4</v>
      </c>
      <c r="DJ73" t="s">
        <v>1</v>
      </c>
      <c r="DK73" t="s">
        <v>4</v>
      </c>
      <c r="DL73" t="s">
        <v>1</v>
      </c>
      <c r="DM73" t="s">
        <v>4</v>
      </c>
      <c r="DN73" t="s">
        <v>1</v>
      </c>
      <c r="DO73" t="s">
        <v>4</v>
      </c>
      <c r="DP73" t="s">
        <v>1</v>
      </c>
      <c r="DQ73" t="s">
        <v>4</v>
      </c>
      <c r="DR73" t="s">
        <v>1</v>
      </c>
      <c r="DS73" t="s">
        <v>4</v>
      </c>
      <c r="DT73" t="s">
        <v>1</v>
      </c>
      <c r="DU73" t="s">
        <v>4</v>
      </c>
      <c r="DV73" t="s">
        <v>1</v>
      </c>
      <c r="DW73" t="s">
        <v>4</v>
      </c>
      <c r="DX73" t="s">
        <v>1</v>
      </c>
      <c r="DY73" t="s">
        <v>4</v>
      </c>
      <c r="DZ73" t="s">
        <v>1</v>
      </c>
      <c r="EA73" t="s">
        <v>4</v>
      </c>
      <c r="EB73" t="s">
        <v>1</v>
      </c>
    </row>
    <row r="74" spans="2:132" ht="18.75" customHeight="1" x14ac:dyDescent="0.25">
      <c r="B74" t="s">
        <v>1</v>
      </c>
      <c r="C74" t="s">
        <v>4</v>
      </c>
      <c r="D74" t="s">
        <v>1</v>
      </c>
      <c r="E74" t="s">
        <v>4</v>
      </c>
      <c r="F74" t="s">
        <v>4</v>
      </c>
      <c r="G74" t="s">
        <v>4</v>
      </c>
      <c r="H74" t="s">
        <v>1</v>
      </c>
      <c r="I74" t="s">
        <v>4</v>
      </c>
      <c r="J74" t="s">
        <v>4</v>
      </c>
      <c r="K74" t="s">
        <v>4</v>
      </c>
      <c r="L74" t="s">
        <v>1</v>
      </c>
      <c r="M74" t="s">
        <v>4</v>
      </c>
      <c r="N74" t="s">
        <v>4</v>
      </c>
      <c r="O74" t="s">
        <v>4</v>
      </c>
      <c r="P74" t="s">
        <v>4</v>
      </c>
      <c r="Q74" t="s">
        <v>4</v>
      </c>
      <c r="R74" t="s">
        <v>1</v>
      </c>
      <c r="S74" t="s">
        <v>4</v>
      </c>
      <c r="T74" t="s">
        <v>4</v>
      </c>
      <c r="U74" t="s">
        <v>4</v>
      </c>
      <c r="V74" t="s">
        <v>1</v>
      </c>
      <c r="W74" t="s">
        <v>4</v>
      </c>
      <c r="X74" t="s">
        <v>1</v>
      </c>
      <c r="Y74" t="s">
        <v>4</v>
      </c>
      <c r="Z74" t="s">
        <v>1</v>
      </c>
      <c r="AA74" t="s">
        <v>4</v>
      </c>
      <c r="AB74" t="s">
        <v>1</v>
      </c>
      <c r="AC74" t="s">
        <v>4</v>
      </c>
      <c r="AD74" t="s">
        <v>1</v>
      </c>
      <c r="AE74" t="s">
        <v>4</v>
      </c>
      <c r="AF74" t="s">
        <v>1</v>
      </c>
      <c r="AG74" t="s">
        <v>4</v>
      </c>
      <c r="AH74" t="s">
        <v>4</v>
      </c>
      <c r="AI74" t="s">
        <v>4</v>
      </c>
      <c r="AJ74" t="s">
        <v>1</v>
      </c>
      <c r="AK74" t="s">
        <v>4</v>
      </c>
      <c r="AL74" t="s">
        <v>1</v>
      </c>
      <c r="AM74" t="s">
        <v>4</v>
      </c>
      <c r="AN74" t="s">
        <v>4</v>
      </c>
      <c r="AO74" t="s">
        <v>4</v>
      </c>
      <c r="AP74" t="s">
        <v>1</v>
      </c>
      <c r="AQ74" t="s">
        <v>4</v>
      </c>
      <c r="AR74" t="s">
        <v>1</v>
      </c>
      <c r="CL74" t="s">
        <v>1</v>
      </c>
      <c r="CM74" t="s">
        <v>4</v>
      </c>
      <c r="CN74" t="s">
        <v>1</v>
      </c>
      <c r="CO74" t="s">
        <v>4</v>
      </c>
      <c r="CP74" t="s">
        <v>4</v>
      </c>
      <c r="CQ74" t="s">
        <v>4</v>
      </c>
      <c r="CR74" t="s">
        <v>1</v>
      </c>
      <c r="CS74" t="s">
        <v>4</v>
      </c>
      <c r="CT74" t="s">
        <v>4</v>
      </c>
      <c r="CU74" t="s">
        <v>4</v>
      </c>
      <c r="CV74" t="s">
        <v>1</v>
      </c>
      <c r="CW74" t="s">
        <v>4</v>
      </c>
      <c r="CX74" t="s">
        <v>4</v>
      </c>
      <c r="CY74" t="s">
        <v>4</v>
      </c>
      <c r="CZ74" t="s">
        <v>4</v>
      </c>
      <c r="DA74" t="s">
        <v>4</v>
      </c>
      <c r="DB74" t="s">
        <v>1</v>
      </c>
      <c r="DC74" t="s">
        <v>4</v>
      </c>
      <c r="DD74" t="s">
        <v>4</v>
      </c>
      <c r="DE74" t="s">
        <v>4</v>
      </c>
      <c r="DF74" t="s">
        <v>1</v>
      </c>
      <c r="DG74" t="s">
        <v>4</v>
      </c>
      <c r="DH74" t="s">
        <v>1</v>
      </c>
      <c r="DI74" t="s">
        <v>4</v>
      </c>
      <c r="DJ74" t="s">
        <v>1</v>
      </c>
      <c r="DK74" t="s">
        <v>4</v>
      </c>
      <c r="DL74" t="s">
        <v>1</v>
      </c>
      <c r="DM74" t="s">
        <v>4</v>
      </c>
      <c r="DN74" t="s">
        <v>1</v>
      </c>
      <c r="DO74" t="s">
        <v>4</v>
      </c>
      <c r="DP74" t="s">
        <v>1</v>
      </c>
      <c r="DQ74" t="s">
        <v>4</v>
      </c>
      <c r="DR74" t="s">
        <v>4</v>
      </c>
      <c r="DS74" t="s">
        <v>4</v>
      </c>
      <c r="DT74" t="s">
        <v>1</v>
      </c>
      <c r="DU74" t="s">
        <v>4</v>
      </c>
      <c r="DV74" t="s">
        <v>1</v>
      </c>
      <c r="DW74" t="s">
        <v>4</v>
      </c>
      <c r="DX74" t="s">
        <v>4</v>
      </c>
      <c r="DY74" t="s">
        <v>4</v>
      </c>
      <c r="DZ74" t="s">
        <v>1</v>
      </c>
      <c r="EA74" t="s">
        <v>4</v>
      </c>
      <c r="EB74" t="s">
        <v>1</v>
      </c>
    </row>
    <row r="75" spans="2:132" ht="18.75" customHeight="1" x14ac:dyDescent="0.25">
      <c r="B75" t="s">
        <v>1</v>
      </c>
      <c r="C75" t="s">
        <v>4</v>
      </c>
      <c r="D75" t="s">
        <v>1</v>
      </c>
      <c r="E75" t="s">
        <v>4</v>
      </c>
      <c r="F75" t="s">
        <v>1</v>
      </c>
      <c r="G75" t="s">
        <v>1</v>
      </c>
      <c r="H75" t="s">
        <v>1</v>
      </c>
      <c r="I75" t="s">
        <v>1</v>
      </c>
      <c r="J75" t="s">
        <v>1</v>
      </c>
      <c r="K75" t="s">
        <v>1</v>
      </c>
      <c r="L75" t="s">
        <v>1</v>
      </c>
      <c r="M75" t="s">
        <v>4</v>
      </c>
      <c r="N75" t="s">
        <v>1</v>
      </c>
      <c r="O75" t="s">
        <v>1</v>
      </c>
      <c r="P75" t="s">
        <v>1</v>
      </c>
      <c r="Q75" t="s">
        <v>4</v>
      </c>
      <c r="R75" t="s">
        <v>1</v>
      </c>
      <c r="S75" t="s">
        <v>4</v>
      </c>
      <c r="T75" t="s">
        <v>1</v>
      </c>
      <c r="U75" t="s">
        <v>4</v>
      </c>
      <c r="V75" t="s">
        <v>1</v>
      </c>
      <c r="W75" t="s">
        <v>1</v>
      </c>
      <c r="X75" t="s">
        <v>1</v>
      </c>
      <c r="Y75" t="s">
        <v>1</v>
      </c>
      <c r="Z75" t="s">
        <v>1</v>
      </c>
      <c r="AA75" t="s">
        <v>1</v>
      </c>
      <c r="AB75" t="s">
        <v>1</v>
      </c>
      <c r="AC75" t="s">
        <v>4</v>
      </c>
      <c r="AD75" t="s">
        <v>1</v>
      </c>
      <c r="AE75" t="s">
        <v>1</v>
      </c>
      <c r="AF75" t="s">
        <v>1</v>
      </c>
      <c r="AG75" t="s">
        <v>1</v>
      </c>
      <c r="AH75" t="s">
        <v>1</v>
      </c>
      <c r="AI75" t="s">
        <v>4</v>
      </c>
      <c r="AJ75" t="s">
        <v>1</v>
      </c>
      <c r="AK75" t="s">
        <v>4</v>
      </c>
      <c r="AL75" t="s">
        <v>1</v>
      </c>
      <c r="AM75" t="s">
        <v>1</v>
      </c>
      <c r="AN75" t="s">
        <v>1</v>
      </c>
      <c r="AO75" t="s">
        <v>1</v>
      </c>
      <c r="AP75" t="s">
        <v>1</v>
      </c>
      <c r="AQ75" t="s">
        <v>1</v>
      </c>
      <c r="AR75" t="s">
        <v>1</v>
      </c>
      <c r="CL75" t="s">
        <v>1</v>
      </c>
      <c r="CM75" t="s">
        <v>4</v>
      </c>
      <c r="CN75" t="s">
        <v>1</v>
      </c>
      <c r="CO75" t="s">
        <v>4</v>
      </c>
      <c r="CP75" t="s">
        <v>1</v>
      </c>
      <c r="CQ75" t="s">
        <v>1</v>
      </c>
      <c r="CR75" t="s">
        <v>1</v>
      </c>
      <c r="CS75" t="s">
        <v>1</v>
      </c>
      <c r="CT75" t="s">
        <v>1</v>
      </c>
      <c r="CU75" t="s">
        <v>1</v>
      </c>
      <c r="CV75" t="s">
        <v>1</v>
      </c>
      <c r="CW75" t="s">
        <v>4</v>
      </c>
      <c r="CX75" t="s">
        <v>1</v>
      </c>
      <c r="CY75" t="s">
        <v>1</v>
      </c>
      <c r="CZ75" t="s">
        <v>1</v>
      </c>
      <c r="DA75" t="s">
        <v>4</v>
      </c>
      <c r="DB75" t="s">
        <v>1</v>
      </c>
      <c r="DC75" t="s">
        <v>4</v>
      </c>
      <c r="DD75" t="s">
        <v>1</v>
      </c>
      <c r="DE75" t="s">
        <v>4</v>
      </c>
      <c r="DF75" t="s">
        <v>1</v>
      </c>
      <c r="DG75" t="s">
        <v>1</v>
      </c>
      <c r="DH75" t="s">
        <v>1</v>
      </c>
      <c r="DI75" t="s">
        <v>1</v>
      </c>
      <c r="DJ75" t="s">
        <v>1</v>
      </c>
      <c r="DK75" t="s">
        <v>1</v>
      </c>
      <c r="DL75" t="s">
        <v>1</v>
      </c>
      <c r="DM75" t="s">
        <v>4</v>
      </c>
      <c r="DN75" t="s">
        <v>1</v>
      </c>
      <c r="DO75" t="s">
        <v>1</v>
      </c>
      <c r="DP75" t="s">
        <v>1</v>
      </c>
      <c r="DQ75" t="s">
        <v>1</v>
      </c>
      <c r="DR75" t="s">
        <v>1</v>
      </c>
      <c r="DS75" t="s">
        <v>4</v>
      </c>
      <c r="DT75" t="s">
        <v>1</v>
      </c>
      <c r="DU75" t="s">
        <v>4</v>
      </c>
      <c r="DV75" t="s">
        <v>1</v>
      </c>
      <c r="DW75" t="s">
        <v>1</v>
      </c>
      <c r="DX75" t="s">
        <v>1</v>
      </c>
      <c r="DY75" t="s">
        <v>1</v>
      </c>
      <c r="DZ75" t="s">
        <v>1</v>
      </c>
      <c r="EA75" t="s">
        <v>1</v>
      </c>
      <c r="EB75" t="s">
        <v>1</v>
      </c>
    </row>
    <row r="76" spans="2:132" ht="18.75" customHeight="1" x14ac:dyDescent="0.25">
      <c r="B76" t="s">
        <v>1</v>
      </c>
      <c r="C76" t="s">
        <v>4</v>
      </c>
      <c r="D76" t="s">
        <v>1</v>
      </c>
      <c r="E76" t="s">
        <v>4</v>
      </c>
      <c r="F76" t="s">
        <v>1</v>
      </c>
      <c r="G76" t="s">
        <v>4</v>
      </c>
      <c r="H76" t="s">
        <v>1</v>
      </c>
      <c r="I76" t="s">
        <v>4</v>
      </c>
      <c r="J76" t="s">
        <v>4</v>
      </c>
      <c r="K76" t="s">
        <v>4</v>
      </c>
      <c r="L76" t="s">
        <v>4</v>
      </c>
      <c r="M76" t="s">
        <v>4</v>
      </c>
      <c r="N76" t="s">
        <v>1</v>
      </c>
      <c r="O76" t="s">
        <v>4</v>
      </c>
      <c r="P76" t="s">
        <v>1</v>
      </c>
      <c r="Q76" t="s">
        <v>4</v>
      </c>
      <c r="R76" t="s">
        <v>1</v>
      </c>
      <c r="S76" t="s">
        <v>4</v>
      </c>
      <c r="T76" t="s">
        <v>1</v>
      </c>
      <c r="U76" t="s">
        <v>4</v>
      </c>
      <c r="V76" t="s">
        <v>1</v>
      </c>
      <c r="W76" t="s">
        <v>4</v>
      </c>
      <c r="X76" t="s">
        <v>1</v>
      </c>
      <c r="Y76" t="s">
        <v>4</v>
      </c>
      <c r="Z76" t="s">
        <v>1</v>
      </c>
      <c r="AA76" t="s">
        <v>4</v>
      </c>
      <c r="AB76" t="s">
        <v>4</v>
      </c>
      <c r="AC76" t="s">
        <v>4</v>
      </c>
      <c r="AD76" t="s">
        <v>4</v>
      </c>
      <c r="AE76" t="s">
        <v>4</v>
      </c>
      <c r="AF76" t="s">
        <v>4</v>
      </c>
      <c r="AG76" t="s">
        <v>4</v>
      </c>
      <c r="AH76" t="s">
        <v>1</v>
      </c>
      <c r="AI76" t="s">
        <v>4</v>
      </c>
      <c r="AJ76" t="s">
        <v>1</v>
      </c>
      <c r="AK76" t="s">
        <v>4</v>
      </c>
      <c r="AL76" t="s">
        <v>4</v>
      </c>
      <c r="AM76" t="s">
        <v>4</v>
      </c>
      <c r="AN76" t="s">
        <v>4</v>
      </c>
      <c r="AO76" t="s">
        <v>4</v>
      </c>
      <c r="AP76" t="s">
        <v>4</v>
      </c>
      <c r="AQ76" t="s">
        <v>4</v>
      </c>
      <c r="AR76" t="s">
        <v>1</v>
      </c>
      <c r="CL76" t="s">
        <v>1</v>
      </c>
      <c r="CM76" t="s">
        <v>4</v>
      </c>
      <c r="CN76" t="s">
        <v>1</v>
      </c>
      <c r="CO76" t="s">
        <v>4</v>
      </c>
      <c r="CP76" t="s">
        <v>1</v>
      </c>
      <c r="CQ76" t="s">
        <v>4</v>
      </c>
      <c r="CR76" t="s">
        <v>1</v>
      </c>
      <c r="CS76" t="s">
        <v>4</v>
      </c>
      <c r="CT76" t="s">
        <v>4</v>
      </c>
      <c r="CU76" t="s">
        <v>4</v>
      </c>
      <c r="CV76" t="s">
        <v>4</v>
      </c>
      <c r="CW76" t="s">
        <v>4</v>
      </c>
      <c r="CX76" t="s">
        <v>1</v>
      </c>
      <c r="CY76" t="s">
        <v>4</v>
      </c>
      <c r="CZ76" t="s">
        <v>1</v>
      </c>
      <c r="DA76" t="s">
        <v>4</v>
      </c>
      <c r="DB76" t="s">
        <v>1</v>
      </c>
      <c r="DC76" t="s">
        <v>4</v>
      </c>
      <c r="DD76" t="s">
        <v>1</v>
      </c>
      <c r="DE76" t="s">
        <v>4</v>
      </c>
      <c r="DF76" t="s">
        <v>1</v>
      </c>
      <c r="DG76" t="s">
        <v>4</v>
      </c>
      <c r="DH76" t="s">
        <v>1</v>
      </c>
      <c r="DI76" t="s">
        <v>4</v>
      </c>
      <c r="DJ76" t="s">
        <v>1</v>
      </c>
      <c r="DK76" t="s">
        <v>4</v>
      </c>
      <c r="DL76" t="s">
        <v>4</v>
      </c>
      <c r="DM76" t="s">
        <v>4</v>
      </c>
      <c r="DN76" t="s">
        <v>4</v>
      </c>
      <c r="DO76" t="s">
        <v>4</v>
      </c>
      <c r="DP76" t="s">
        <v>4</v>
      </c>
      <c r="DQ76" t="s">
        <v>4</v>
      </c>
      <c r="DR76" t="s">
        <v>1</v>
      </c>
      <c r="DS76" t="s">
        <v>4</v>
      </c>
      <c r="DT76" t="s">
        <v>1</v>
      </c>
      <c r="DU76" t="s">
        <v>4</v>
      </c>
      <c r="DV76" t="s">
        <v>4</v>
      </c>
      <c r="DW76" t="s">
        <v>4</v>
      </c>
      <c r="DX76" t="s">
        <v>4</v>
      </c>
      <c r="DY76" t="s">
        <v>4</v>
      </c>
      <c r="DZ76" t="s">
        <v>4</v>
      </c>
      <c r="EA76" t="s">
        <v>4</v>
      </c>
      <c r="EB76" t="s">
        <v>1</v>
      </c>
    </row>
    <row r="77" spans="2:132" ht="18.75" customHeight="1" x14ac:dyDescent="0.25">
      <c r="B77" t="s">
        <v>1</v>
      </c>
      <c r="C77" t="s">
        <v>4</v>
      </c>
      <c r="D77" t="s">
        <v>1</v>
      </c>
      <c r="E77" t="s">
        <v>1</v>
      </c>
      <c r="F77" t="s">
        <v>1</v>
      </c>
      <c r="G77" t="s">
        <v>4</v>
      </c>
      <c r="H77" t="s">
        <v>1</v>
      </c>
      <c r="I77" t="s">
        <v>4</v>
      </c>
      <c r="J77" t="s">
        <v>1</v>
      </c>
      <c r="K77" t="s">
        <v>4</v>
      </c>
      <c r="L77" t="s">
        <v>1</v>
      </c>
      <c r="M77" t="s">
        <v>4</v>
      </c>
      <c r="N77" t="s">
        <v>1</v>
      </c>
      <c r="O77" t="s">
        <v>4</v>
      </c>
      <c r="P77" t="s">
        <v>1</v>
      </c>
      <c r="Q77" t="s">
        <v>4</v>
      </c>
      <c r="R77" t="s">
        <v>1</v>
      </c>
      <c r="S77" t="s">
        <v>1</v>
      </c>
      <c r="T77" t="s">
        <v>1</v>
      </c>
      <c r="U77" t="s">
        <v>4</v>
      </c>
      <c r="V77" t="s">
        <v>1</v>
      </c>
      <c r="W77" t="s">
        <v>4</v>
      </c>
      <c r="X77" t="s">
        <v>1</v>
      </c>
      <c r="Y77" t="s">
        <v>4</v>
      </c>
      <c r="Z77" t="s">
        <v>1</v>
      </c>
      <c r="AA77" t="s">
        <v>1</v>
      </c>
      <c r="AB77" t="s">
        <v>1</v>
      </c>
      <c r="AC77" t="s">
        <v>4</v>
      </c>
      <c r="AD77" t="s">
        <v>1</v>
      </c>
      <c r="AE77" t="s">
        <v>1</v>
      </c>
      <c r="AF77" t="s">
        <v>1</v>
      </c>
      <c r="AG77" t="s">
        <v>4</v>
      </c>
      <c r="AH77" t="s">
        <v>1</v>
      </c>
      <c r="AI77" t="s">
        <v>4</v>
      </c>
      <c r="AJ77" t="s">
        <v>1</v>
      </c>
      <c r="AK77" t="s">
        <v>1</v>
      </c>
      <c r="AL77" t="s">
        <v>1</v>
      </c>
      <c r="AM77" t="s">
        <v>4</v>
      </c>
      <c r="AN77" t="s">
        <v>1</v>
      </c>
      <c r="AO77" t="s">
        <v>1</v>
      </c>
      <c r="AP77" t="s">
        <v>1</v>
      </c>
      <c r="AQ77" t="s">
        <v>1</v>
      </c>
      <c r="AR77" t="s">
        <v>1</v>
      </c>
      <c r="CL77" t="s">
        <v>1</v>
      </c>
      <c r="CM77" t="s">
        <v>4</v>
      </c>
      <c r="CN77" t="s">
        <v>1</v>
      </c>
      <c r="CO77" t="s">
        <v>1</v>
      </c>
      <c r="CP77" t="s">
        <v>1</v>
      </c>
      <c r="CQ77" t="s">
        <v>4</v>
      </c>
      <c r="CR77" t="s">
        <v>1</v>
      </c>
      <c r="CS77" t="s">
        <v>4</v>
      </c>
      <c r="CT77" t="s">
        <v>1</v>
      </c>
      <c r="CU77" t="s">
        <v>4</v>
      </c>
      <c r="CV77" t="s">
        <v>1</v>
      </c>
      <c r="CW77" t="s">
        <v>4</v>
      </c>
      <c r="CX77" t="s">
        <v>1</v>
      </c>
      <c r="CY77" t="s">
        <v>4</v>
      </c>
      <c r="CZ77" t="s">
        <v>1</v>
      </c>
      <c r="DA77" t="s">
        <v>4</v>
      </c>
      <c r="DB77" t="s">
        <v>1</v>
      </c>
      <c r="DC77" t="s">
        <v>1</v>
      </c>
      <c r="DD77" t="s">
        <v>1</v>
      </c>
      <c r="DE77" t="s">
        <v>4</v>
      </c>
      <c r="DF77" t="s">
        <v>1</v>
      </c>
      <c r="DG77" t="s">
        <v>4</v>
      </c>
      <c r="DH77" t="s">
        <v>1</v>
      </c>
      <c r="DI77" t="s">
        <v>4</v>
      </c>
      <c r="DJ77" t="s">
        <v>1</v>
      </c>
      <c r="DK77" t="s">
        <v>1</v>
      </c>
      <c r="DL77" t="s">
        <v>1</v>
      </c>
      <c r="DM77" t="s">
        <v>4</v>
      </c>
      <c r="DN77" t="s">
        <v>1</v>
      </c>
      <c r="DO77" t="s">
        <v>1</v>
      </c>
      <c r="DP77" t="s">
        <v>1</v>
      </c>
      <c r="DQ77" t="s">
        <v>4</v>
      </c>
      <c r="DR77" t="s">
        <v>1</v>
      </c>
      <c r="DS77" t="s">
        <v>4</v>
      </c>
      <c r="DT77" t="s">
        <v>1</v>
      </c>
      <c r="DU77" t="s">
        <v>1</v>
      </c>
      <c r="DV77" t="s">
        <v>1</v>
      </c>
      <c r="DW77" t="s">
        <v>4</v>
      </c>
      <c r="DX77" t="s">
        <v>1</v>
      </c>
      <c r="DY77" t="s">
        <v>1</v>
      </c>
      <c r="DZ77" t="s">
        <v>1</v>
      </c>
      <c r="EA77" t="s">
        <v>1</v>
      </c>
      <c r="EB77" t="s">
        <v>1</v>
      </c>
    </row>
    <row r="78" spans="2:132" ht="18.75" customHeight="1" x14ac:dyDescent="0.25">
      <c r="B78" t="s">
        <v>1</v>
      </c>
      <c r="C78" t="s">
        <v>4</v>
      </c>
      <c r="D78" t="s">
        <v>1</v>
      </c>
      <c r="E78" t="s">
        <v>4</v>
      </c>
      <c r="F78" t="s">
        <v>1</v>
      </c>
      <c r="G78" t="s">
        <v>4</v>
      </c>
      <c r="H78" t="s">
        <v>4</v>
      </c>
      <c r="I78" t="s">
        <v>4</v>
      </c>
      <c r="J78" t="s">
        <v>1</v>
      </c>
      <c r="K78" t="s">
        <v>4</v>
      </c>
      <c r="L78" t="s">
        <v>1</v>
      </c>
      <c r="M78" t="s">
        <v>4</v>
      </c>
      <c r="N78" t="s">
        <v>4</v>
      </c>
      <c r="O78" t="s">
        <v>4</v>
      </c>
      <c r="P78" t="s">
        <v>1</v>
      </c>
      <c r="Q78" t="s">
        <v>4</v>
      </c>
      <c r="R78" t="s">
        <v>4</v>
      </c>
      <c r="S78" t="s">
        <v>4</v>
      </c>
      <c r="T78" t="s">
        <v>4</v>
      </c>
      <c r="U78" t="s">
        <v>4</v>
      </c>
      <c r="V78" t="s">
        <v>4</v>
      </c>
      <c r="W78" t="s">
        <v>4</v>
      </c>
      <c r="X78" t="s">
        <v>4</v>
      </c>
      <c r="Y78" t="s">
        <v>4</v>
      </c>
      <c r="Z78" t="s">
        <v>1</v>
      </c>
      <c r="AA78" t="s">
        <v>4</v>
      </c>
      <c r="AB78" t="s">
        <v>4</v>
      </c>
      <c r="AC78" t="s">
        <v>4</v>
      </c>
      <c r="AD78" t="s">
        <v>1</v>
      </c>
      <c r="AE78" t="s">
        <v>4</v>
      </c>
      <c r="AF78" t="s">
        <v>4</v>
      </c>
      <c r="AG78" t="s">
        <v>4</v>
      </c>
      <c r="AH78" t="s">
        <v>1</v>
      </c>
      <c r="AI78" t="s">
        <v>4</v>
      </c>
      <c r="AJ78" t="s">
        <v>1</v>
      </c>
      <c r="AK78" t="s">
        <v>4</v>
      </c>
      <c r="AL78" t="s">
        <v>1</v>
      </c>
      <c r="AM78" t="s">
        <v>4</v>
      </c>
      <c r="AN78" t="s">
        <v>1</v>
      </c>
      <c r="AO78" t="s">
        <v>4</v>
      </c>
      <c r="AP78" t="s">
        <v>4</v>
      </c>
      <c r="AQ78" t="s">
        <v>4</v>
      </c>
      <c r="AR78" t="s">
        <v>1</v>
      </c>
      <c r="CL78" t="s">
        <v>1</v>
      </c>
      <c r="CM78" t="s">
        <v>4</v>
      </c>
      <c r="CN78" t="s">
        <v>1</v>
      </c>
      <c r="CO78" t="s">
        <v>4</v>
      </c>
      <c r="CP78" t="s">
        <v>1</v>
      </c>
      <c r="CQ78" t="s">
        <v>4</v>
      </c>
      <c r="CR78" t="s">
        <v>4</v>
      </c>
      <c r="CS78" t="s">
        <v>4</v>
      </c>
      <c r="CT78" t="s">
        <v>1</v>
      </c>
      <c r="CU78" t="s">
        <v>4</v>
      </c>
      <c r="CV78" t="s">
        <v>1</v>
      </c>
      <c r="CW78" t="s">
        <v>4</v>
      </c>
      <c r="CX78" t="s">
        <v>4</v>
      </c>
      <c r="CY78" t="s">
        <v>4</v>
      </c>
      <c r="CZ78" t="s">
        <v>1</v>
      </c>
      <c r="DA78" t="s">
        <v>4</v>
      </c>
      <c r="DB78" t="s">
        <v>4</v>
      </c>
      <c r="DC78" t="s">
        <v>4</v>
      </c>
      <c r="DD78" t="s">
        <v>4</v>
      </c>
      <c r="DE78" t="s">
        <v>4</v>
      </c>
      <c r="DF78" t="s">
        <v>4</v>
      </c>
      <c r="DG78" t="s">
        <v>4</v>
      </c>
      <c r="DH78" t="s">
        <v>4</v>
      </c>
      <c r="DI78" t="s">
        <v>4</v>
      </c>
      <c r="DJ78" t="s">
        <v>1</v>
      </c>
      <c r="DK78" t="s">
        <v>4</v>
      </c>
      <c r="DL78" t="s">
        <v>4</v>
      </c>
      <c r="DM78" t="s">
        <v>4</v>
      </c>
      <c r="DN78" t="s">
        <v>1</v>
      </c>
      <c r="DO78" t="s">
        <v>4</v>
      </c>
      <c r="DP78" t="s">
        <v>4</v>
      </c>
      <c r="DQ78" t="s">
        <v>4</v>
      </c>
      <c r="DR78" t="s">
        <v>1</v>
      </c>
      <c r="DS78" t="s">
        <v>4</v>
      </c>
      <c r="DT78" t="s">
        <v>1</v>
      </c>
      <c r="DU78" t="s">
        <v>4</v>
      </c>
      <c r="DV78" t="s">
        <v>1</v>
      </c>
      <c r="DW78" t="s">
        <v>4</v>
      </c>
      <c r="DX78" t="s">
        <v>1</v>
      </c>
      <c r="DY78" t="s">
        <v>4</v>
      </c>
      <c r="DZ78" t="s">
        <v>4</v>
      </c>
      <c r="EA78" t="s">
        <v>4</v>
      </c>
      <c r="EB78" t="s">
        <v>1</v>
      </c>
    </row>
    <row r="79" spans="2:132" ht="18.75" customHeight="1" x14ac:dyDescent="0.25">
      <c r="B79" t="s">
        <v>1</v>
      </c>
      <c r="C79" t="s">
        <v>4</v>
      </c>
      <c r="D79" t="s">
        <v>1</v>
      </c>
      <c r="E79" t="s">
        <v>4</v>
      </c>
      <c r="F79" t="s">
        <v>1</v>
      </c>
      <c r="G79" t="s">
        <v>4</v>
      </c>
      <c r="H79" t="s">
        <v>1</v>
      </c>
      <c r="I79" t="s">
        <v>4</v>
      </c>
      <c r="J79" t="s">
        <v>1</v>
      </c>
      <c r="K79" t="s">
        <v>4</v>
      </c>
      <c r="L79" t="s">
        <v>1</v>
      </c>
      <c r="M79" t="s">
        <v>4</v>
      </c>
      <c r="N79" t="s">
        <v>1</v>
      </c>
      <c r="O79" t="s">
        <v>4</v>
      </c>
      <c r="P79" t="s">
        <v>1</v>
      </c>
      <c r="Q79" t="s">
        <v>4</v>
      </c>
      <c r="R79" t="s">
        <v>1</v>
      </c>
      <c r="S79" t="s">
        <v>4</v>
      </c>
      <c r="T79" t="s">
        <v>1</v>
      </c>
      <c r="U79" t="s">
        <v>1</v>
      </c>
      <c r="V79" t="s">
        <v>1</v>
      </c>
      <c r="W79" t="s">
        <v>1</v>
      </c>
      <c r="X79" t="s">
        <v>1</v>
      </c>
      <c r="Y79" t="s">
        <v>4</v>
      </c>
      <c r="Z79" t="s">
        <v>1</v>
      </c>
      <c r="AA79" t="s">
        <v>1</v>
      </c>
      <c r="AB79" t="s">
        <v>1</v>
      </c>
      <c r="AC79" t="s">
        <v>4</v>
      </c>
      <c r="AD79" t="s">
        <v>1</v>
      </c>
      <c r="AE79" t="s">
        <v>4</v>
      </c>
      <c r="AF79" t="s">
        <v>1</v>
      </c>
      <c r="AG79" t="s">
        <v>1</v>
      </c>
      <c r="AH79" t="s">
        <v>1</v>
      </c>
      <c r="AI79" t="s">
        <v>4</v>
      </c>
      <c r="AJ79" t="s">
        <v>1</v>
      </c>
      <c r="AK79" t="s">
        <v>4</v>
      </c>
      <c r="AL79" t="s">
        <v>1</v>
      </c>
      <c r="AM79" t="s">
        <v>4</v>
      </c>
      <c r="AN79" t="s">
        <v>1</v>
      </c>
      <c r="AO79" t="s">
        <v>4</v>
      </c>
      <c r="AP79" t="s">
        <v>1</v>
      </c>
      <c r="AQ79" t="s">
        <v>4</v>
      </c>
      <c r="AR79" t="s">
        <v>1</v>
      </c>
      <c r="CL79" t="s">
        <v>1</v>
      </c>
      <c r="CM79" t="s">
        <v>4</v>
      </c>
      <c r="CN79" t="s">
        <v>1</v>
      </c>
      <c r="CO79" t="s">
        <v>4</v>
      </c>
      <c r="CP79" t="s">
        <v>1</v>
      </c>
      <c r="CQ79" t="s">
        <v>4</v>
      </c>
      <c r="CR79" t="s">
        <v>1</v>
      </c>
      <c r="CS79" t="s">
        <v>4</v>
      </c>
      <c r="CT79" t="s">
        <v>1</v>
      </c>
      <c r="CU79" t="s">
        <v>4</v>
      </c>
      <c r="CV79" t="s">
        <v>1</v>
      </c>
      <c r="CW79" t="s">
        <v>4</v>
      </c>
      <c r="CX79" t="s">
        <v>1</v>
      </c>
      <c r="CY79" t="s">
        <v>4</v>
      </c>
      <c r="CZ79" t="s">
        <v>1</v>
      </c>
      <c r="DA79" t="s">
        <v>4</v>
      </c>
      <c r="DB79" t="s">
        <v>1</v>
      </c>
      <c r="DC79" t="s">
        <v>4</v>
      </c>
      <c r="DD79" t="s">
        <v>1</v>
      </c>
      <c r="DE79" t="s">
        <v>1</v>
      </c>
      <c r="DF79" t="s">
        <v>1</v>
      </c>
      <c r="DG79" t="s">
        <v>1</v>
      </c>
      <c r="DH79" t="s">
        <v>1</v>
      </c>
      <c r="DI79" t="s">
        <v>4</v>
      </c>
      <c r="DJ79" t="s">
        <v>1</v>
      </c>
      <c r="DK79" t="s">
        <v>1</v>
      </c>
      <c r="DL79" t="s">
        <v>1</v>
      </c>
      <c r="DM79" t="s">
        <v>4</v>
      </c>
      <c r="DN79" t="s">
        <v>1</v>
      </c>
      <c r="DO79" t="s">
        <v>4</v>
      </c>
      <c r="DP79" t="s">
        <v>1</v>
      </c>
      <c r="DQ79" t="s">
        <v>1</v>
      </c>
      <c r="DR79" t="s">
        <v>1</v>
      </c>
      <c r="DS79" t="s">
        <v>4</v>
      </c>
      <c r="DT79" t="s">
        <v>1</v>
      </c>
      <c r="DU79" t="s">
        <v>4</v>
      </c>
      <c r="DV79" t="s">
        <v>1</v>
      </c>
      <c r="DW79" t="s">
        <v>4</v>
      </c>
      <c r="DX79" t="s">
        <v>1</v>
      </c>
      <c r="DY79" t="s">
        <v>4</v>
      </c>
      <c r="DZ79" t="s">
        <v>1</v>
      </c>
      <c r="EA79" t="s">
        <v>4</v>
      </c>
      <c r="EB79" t="s">
        <v>1</v>
      </c>
    </row>
    <row r="80" spans="2:132" ht="18.75" customHeight="1" x14ac:dyDescent="0.25">
      <c r="B80" t="s">
        <v>1</v>
      </c>
      <c r="C80" t="s">
        <v>4</v>
      </c>
      <c r="D80" t="s">
        <v>1</v>
      </c>
      <c r="E80" t="s">
        <v>4</v>
      </c>
      <c r="F80" t="s">
        <v>1</v>
      </c>
      <c r="G80" t="s">
        <v>4</v>
      </c>
      <c r="H80" t="s">
        <v>1</v>
      </c>
      <c r="I80" t="s">
        <v>4</v>
      </c>
      <c r="J80" t="s">
        <v>1</v>
      </c>
      <c r="K80" t="s">
        <v>4</v>
      </c>
      <c r="L80" t="s">
        <v>1</v>
      </c>
      <c r="M80" t="s">
        <v>4</v>
      </c>
      <c r="N80" t="s">
        <v>1</v>
      </c>
      <c r="O80" t="s">
        <v>4</v>
      </c>
      <c r="P80" t="s">
        <v>1</v>
      </c>
      <c r="Q80" t="s">
        <v>4</v>
      </c>
      <c r="R80" t="s">
        <v>1</v>
      </c>
      <c r="S80" t="s">
        <v>4</v>
      </c>
      <c r="T80" t="s">
        <v>1</v>
      </c>
      <c r="U80" t="s">
        <v>4</v>
      </c>
      <c r="V80" t="s">
        <v>4</v>
      </c>
      <c r="W80" t="s">
        <v>4</v>
      </c>
      <c r="X80" t="s">
        <v>1</v>
      </c>
      <c r="Y80" t="s">
        <v>4</v>
      </c>
      <c r="Z80" t="s">
        <v>1</v>
      </c>
      <c r="AA80" t="s">
        <v>4</v>
      </c>
      <c r="AB80" t="s">
        <v>4</v>
      </c>
      <c r="AC80" t="s">
        <v>4</v>
      </c>
      <c r="AD80" t="s">
        <v>1</v>
      </c>
      <c r="AE80" t="s">
        <v>4</v>
      </c>
      <c r="AF80" t="s">
        <v>1</v>
      </c>
      <c r="AG80" t="s">
        <v>4</v>
      </c>
      <c r="AH80" t="s">
        <v>1</v>
      </c>
      <c r="AI80" t="s">
        <v>4</v>
      </c>
      <c r="AJ80" t="s">
        <v>4</v>
      </c>
      <c r="AK80" t="s">
        <v>4</v>
      </c>
      <c r="AL80" t="s">
        <v>1</v>
      </c>
      <c r="AM80" t="s">
        <v>4</v>
      </c>
      <c r="AN80" t="s">
        <v>1</v>
      </c>
      <c r="AO80" t="s">
        <v>4</v>
      </c>
      <c r="AP80" t="s">
        <v>1</v>
      </c>
      <c r="AQ80" t="s">
        <v>4</v>
      </c>
      <c r="AR80" t="s">
        <v>1</v>
      </c>
      <c r="CL80" t="s">
        <v>1</v>
      </c>
      <c r="CM80" t="s">
        <v>4</v>
      </c>
      <c r="CN80" t="s">
        <v>1</v>
      </c>
      <c r="CO80" t="s">
        <v>4</v>
      </c>
      <c r="CP80" t="s">
        <v>1</v>
      </c>
      <c r="CQ80" t="s">
        <v>4</v>
      </c>
      <c r="CR80" t="s">
        <v>1</v>
      </c>
      <c r="CS80" t="s">
        <v>4</v>
      </c>
      <c r="CT80" t="s">
        <v>1</v>
      </c>
      <c r="CU80" t="s">
        <v>4</v>
      </c>
      <c r="CV80" t="s">
        <v>1</v>
      </c>
      <c r="CW80" t="s">
        <v>4</v>
      </c>
      <c r="CX80" t="s">
        <v>1</v>
      </c>
      <c r="CY80" t="s">
        <v>4</v>
      </c>
      <c r="CZ80" t="s">
        <v>1</v>
      </c>
      <c r="DA80" t="s">
        <v>4</v>
      </c>
      <c r="DB80" t="s">
        <v>1</v>
      </c>
      <c r="DC80" t="s">
        <v>4</v>
      </c>
      <c r="DD80" t="s">
        <v>1</v>
      </c>
      <c r="DE80" t="s">
        <v>4</v>
      </c>
      <c r="DF80" t="s">
        <v>4</v>
      </c>
      <c r="DG80" t="s">
        <v>4</v>
      </c>
      <c r="DH80" t="s">
        <v>1</v>
      </c>
      <c r="DI80" t="s">
        <v>4</v>
      </c>
      <c r="DJ80" t="s">
        <v>1</v>
      </c>
      <c r="DK80" t="s">
        <v>4</v>
      </c>
      <c r="DL80" t="s">
        <v>4</v>
      </c>
      <c r="DM80" t="s">
        <v>4</v>
      </c>
      <c r="DN80" t="s">
        <v>1</v>
      </c>
      <c r="DO80" t="s">
        <v>4</v>
      </c>
      <c r="DP80" t="s">
        <v>1</v>
      </c>
      <c r="DQ80" t="s">
        <v>4</v>
      </c>
      <c r="DR80" t="s">
        <v>1</v>
      </c>
      <c r="DS80" t="s">
        <v>4</v>
      </c>
      <c r="DT80" t="s">
        <v>4</v>
      </c>
      <c r="DU80" t="s">
        <v>4</v>
      </c>
      <c r="DV80" t="s">
        <v>1</v>
      </c>
      <c r="DW80" t="s">
        <v>4</v>
      </c>
      <c r="DX80" t="s">
        <v>1</v>
      </c>
      <c r="DY80" t="s">
        <v>4</v>
      </c>
      <c r="DZ80" t="s">
        <v>1</v>
      </c>
      <c r="EA80" t="s">
        <v>4</v>
      </c>
      <c r="EB80" t="s">
        <v>1</v>
      </c>
    </row>
    <row r="81" spans="2:132" ht="18.75" customHeight="1" x14ac:dyDescent="0.25">
      <c r="B81" t="s">
        <v>1</v>
      </c>
      <c r="C81" t="s">
        <v>4</v>
      </c>
      <c r="D81" t="s">
        <v>1</v>
      </c>
      <c r="E81" t="s">
        <v>4</v>
      </c>
      <c r="F81" t="s">
        <v>1</v>
      </c>
      <c r="G81" t="s">
        <v>4</v>
      </c>
      <c r="H81" t="s">
        <v>1</v>
      </c>
      <c r="I81" t="s">
        <v>4</v>
      </c>
      <c r="J81" t="s">
        <v>1</v>
      </c>
      <c r="K81" t="s">
        <v>4</v>
      </c>
      <c r="L81" t="s">
        <v>1</v>
      </c>
      <c r="M81" t="s">
        <v>4</v>
      </c>
      <c r="N81" t="s">
        <v>1</v>
      </c>
      <c r="O81" t="s">
        <v>4</v>
      </c>
      <c r="P81" t="s">
        <v>1</v>
      </c>
      <c r="Q81" t="s">
        <v>4</v>
      </c>
      <c r="R81" t="s">
        <v>1</v>
      </c>
      <c r="S81" t="s">
        <v>4</v>
      </c>
      <c r="T81" t="s">
        <v>1</v>
      </c>
      <c r="U81" t="s">
        <v>4</v>
      </c>
      <c r="V81" t="s">
        <v>1</v>
      </c>
      <c r="W81" t="s">
        <v>4</v>
      </c>
      <c r="X81" t="s">
        <v>1</v>
      </c>
      <c r="Y81" t="s">
        <v>4</v>
      </c>
      <c r="Z81" t="s">
        <v>1</v>
      </c>
      <c r="AA81" t="s">
        <v>4</v>
      </c>
      <c r="AB81" t="s">
        <v>1</v>
      </c>
      <c r="AC81" t="s">
        <v>4</v>
      </c>
      <c r="AD81" t="s">
        <v>1</v>
      </c>
      <c r="AE81" t="s">
        <v>4</v>
      </c>
      <c r="AF81" t="s">
        <v>1</v>
      </c>
      <c r="AG81" t="s">
        <v>4</v>
      </c>
      <c r="AH81" t="s">
        <v>1</v>
      </c>
      <c r="AI81" t="s">
        <v>4</v>
      </c>
      <c r="AJ81" t="s">
        <v>1</v>
      </c>
      <c r="AK81" t="s">
        <v>4</v>
      </c>
      <c r="AL81" t="s">
        <v>1</v>
      </c>
      <c r="AM81" t="s">
        <v>4</v>
      </c>
      <c r="AN81" t="s">
        <v>1</v>
      </c>
      <c r="AO81" t="s">
        <v>4</v>
      </c>
      <c r="AP81" t="s">
        <v>1</v>
      </c>
      <c r="AQ81" t="s">
        <v>4</v>
      </c>
      <c r="AR81" t="s">
        <v>1</v>
      </c>
      <c r="CL81" t="s">
        <v>1</v>
      </c>
      <c r="CM81" t="s">
        <v>4</v>
      </c>
      <c r="CN81" t="s">
        <v>1</v>
      </c>
      <c r="CO81" t="s">
        <v>4</v>
      </c>
      <c r="CP81" t="s">
        <v>1</v>
      </c>
      <c r="CQ81" t="s">
        <v>4</v>
      </c>
      <c r="CR81" t="s">
        <v>1</v>
      </c>
      <c r="CS81" t="s">
        <v>4</v>
      </c>
      <c r="CT81" t="s">
        <v>1</v>
      </c>
      <c r="CU81" t="s">
        <v>4</v>
      </c>
      <c r="CV81" t="s">
        <v>1</v>
      </c>
      <c r="CW81" t="s">
        <v>4</v>
      </c>
      <c r="CX81" t="s">
        <v>1</v>
      </c>
      <c r="CY81" t="s">
        <v>4</v>
      </c>
      <c r="CZ81" t="s">
        <v>1</v>
      </c>
      <c r="DA81" t="s">
        <v>4</v>
      </c>
      <c r="DB81" t="s">
        <v>1</v>
      </c>
      <c r="DC81" t="s">
        <v>4</v>
      </c>
      <c r="DD81" t="s">
        <v>1</v>
      </c>
      <c r="DE81" t="s">
        <v>4</v>
      </c>
      <c r="DF81" t="s">
        <v>1</v>
      </c>
      <c r="DG81" t="s">
        <v>4</v>
      </c>
      <c r="DH81" t="s">
        <v>1</v>
      </c>
      <c r="DI81" t="s">
        <v>4</v>
      </c>
      <c r="DJ81" t="s">
        <v>1</v>
      </c>
      <c r="DK81" t="s">
        <v>4</v>
      </c>
      <c r="DL81" t="s">
        <v>1</v>
      </c>
      <c r="DM81" t="s">
        <v>4</v>
      </c>
      <c r="DN81" t="s">
        <v>1</v>
      </c>
      <c r="DO81" t="s">
        <v>4</v>
      </c>
      <c r="DP81" t="s">
        <v>1</v>
      </c>
      <c r="DQ81" t="s">
        <v>4</v>
      </c>
      <c r="DR81" t="s">
        <v>1</v>
      </c>
      <c r="DS81" t="s">
        <v>4</v>
      </c>
      <c r="DT81" t="s">
        <v>1</v>
      </c>
      <c r="DU81" t="s">
        <v>4</v>
      </c>
      <c r="DV81" t="s">
        <v>1</v>
      </c>
      <c r="DW81" t="s">
        <v>4</v>
      </c>
      <c r="DX81" t="s">
        <v>1</v>
      </c>
      <c r="DY81" t="s">
        <v>4</v>
      </c>
      <c r="DZ81" t="s">
        <v>1</v>
      </c>
      <c r="EA81" t="s">
        <v>4</v>
      </c>
      <c r="EB81" t="s">
        <v>1</v>
      </c>
    </row>
    <row r="82" spans="2:132" ht="18.75" customHeight="1" x14ac:dyDescent="0.25">
      <c r="B82" t="s">
        <v>1</v>
      </c>
      <c r="C82" t="s">
        <v>4</v>
      </c>
      <c r="D82" t="s">
        <v>4</v>
      </c>
      <c r="E82" t="s">
        <v>4</v>
      </c>
      <c r="F82" t="s">
        <v>1</v>
      </c>
      <c r="G82" t="s">
        <v>4</v>
      </c>
      <c r="H82" t="s">
        <v>1</v>
      </c>
      <c r="I82" t="s">
        <v>4</v>
      </c>
      <c r="J82" t="s">
        <v>1</v>
      </c>
      <c r="K82" t="s">
        <v>4</v>
      </c>
      <c r="L82" t="s">
        <v>1</v>
      </c>
      <c r="M82" t="s">
        <v>4</v>
      </c>
      <c r="N82" t="s">
        <v>1</v>
      </c>
      <c r="O82" t="s">
        <v>4</v>
      </c>
      <c r="P82" t="s">
        <v>1</v>
      </c>
      <c r="Q82" t="s">
        <v>4</v>
      </c>
      <c r="R82" t="s">
        <v>1</v>
      </c>
      <c r="S82" t="s">
        <v>4</v>
      </c>
      <c r="T82" t="s">
        <v>4</v>
      </c>
      <c r="U82" t="s">
        <v>4</v>
      </c>
      <c r="V82" t="s">
        <v>1</v>
      </c>
      <c r="W82" t="s">
        <v>4</v>
      </c>
      <c r="X82" t="s">
        <v>1</v>
      </c>
      <c r="Y82" t="s">
        <v>4</v>
      </c>
      <c r="Z82" t="s">
        <v>1</v>
      </c>
      <c r="AA82" t="s">
        <v>4</v>
      </c>
      <c r="AB82" t="s">
        <v>1</v>
      </c>
      <c r="AC82" t="s">
        <v>4</v>
      </c>
      <c r="AD82" t="s">
        <v>1</v>
      </c>
      <c r="AE82" t="s">
        <v>4</v>
      </c>
      <c r="AF82" t="s">
        <v>4</v>
      </c>
      <c r="AG82" t="s">
        <v>4</v>
      </c>
      <c r="AH82" t="s">
        <v>1</v>
      </c>
      <c r="AI82" t="s">
        <v>4</v>
      </c>
      <c r="AJ82" t="s">
        <v>1</v>
      </c>
      <c r="AK82" t="s">
        <v>4</v>
      </c>
      <c r="AL82" t="s">
        <v>1</v>
      </c>
      <c r="AM82" t="s">
        <v>4</v>
      </c>
      <c r="AN82" t="s">
        <v>4</v>
      </c>
      <c r="AO82" t="s">
        <v>4</v>
      </c>
      <c r="AP82" t="s">
        <v>1</v>
      </c>
      <c r="AQ82" t="s">
        <v>4</v>
      </c>
      <c r="AR82" t="s">
        <v>1</v>
      </c>
      <c r="CL82" t="s">
        <v>1</v>
      </c>
      <c r="CM82" t="s">
        <v>4</v>
      </c>
      <c r="CN82" t="s">
        <v>4</v>
      </c>
      <c r="CO82" t="s">
        <v>4</v>
      </c>
      <c r="CP82" t="s">
        <v>1</v>
      </c>
      <c r="CQ82" t="s">
        <v>4</v>
      </c>
      <c r="CR82" t="s">
        <v>1</v>
      </c>
      <c r="CS82" t="s">
        <v>4</v>
      </c>
      <c r="CT82" t="s">
        <v>1</v>
      </c>
      <c r="CU82" t="s">
        <v>4</v>
      </c>
      <c r="CV82" t="s">
        <v>1</v>
      </c>
      <c r="CW82" t="s">
        <v>4</v>
      </c>
      <c r="CX82" t="s">
        <v>1</v>
      </c>
      <c r="CY82" t="s">
        <v>4</v>
      </c>
      <c r="CZ82" t="s">
        <v>1</v>
      </c>
      <c r="DA82" t="s">
        <v>4</v>
      </c>
      <c r="DB82" t="s">
        <v>1</v>
      </c>
      <c r="DC82" t="s">
        <v>4</v>
      </c>
      <c r="DD82" t="s">
        <v>4</v>
      </c>
      <c r="DE82" t="s">
        <v>4</v>
      </c>
      <c r="DF82" t="s">
        <v>1</v>
      </c>
      <c r="DG82" t="s">
        <v>4</v>
      </c>
      <c r="DH82" t="s">
        <v>1</v>
      </c>
      <c r="DI82" t="s">
        <v>4</v>
      </c>
      <c r="DJ82" t="s">
        <v>1</v>
      </c>
      <c r="DK82" t="s">
        <v>4</v>
      </c>
      <c r="DL82" t="s">
        <v>1</v>
      </c>
      <c r="DM82" t="s">
        <v>4</v>
      </c>
      <c r="DN82" t="s">
        <v>1</v>
      </c>
      <c r="DO82" t="s">
        <v>4</v>
      </c>
      <c r="DP82" t="s">
        <v>4</v>
      </c>
      <c r="DQ82" t="s">
        <v>4</v>
      </c>
      <c r="DR82" t="s">
        <v>1</v>
      </c>
      <c r="DS82" t="s">
        <v>4</v>
      </c>
      <c r="DT82" t="s">
        <v>1</v>
      </c>
      <c r="DU82" t="s">
        <v>4</v>
      </c>
      <c r="DV82" t="s">
        <v>1</v>
      </c>
      <c r="DW82" t="s">
        <v>4</v>
      </c>
      <c r="DX82" t="s">
        <v>4</v>
      </c>
      <c r="DY82" t="s">
        <v>4</v>
      </c>
      <c r="DZ82" t="s">
        <v>1</v>
      </c>
      <c r="EA82" t="s">
        <v>4</v>
      </c>
      <c r="EB82" t="s">
        <v>1</v>
      </c>
    </row>
    <row r="83" spans="2:132" ht="18.75" customHeight="1" x14ac:dyDescent="0.25">
      <c r="B83" t="s">
        <v>1</v>
      </c>
      <c r="C83" t="s">
        <v>4</v>
      </c>
      <c r="D83" t="s">
        <v>1</v>
      </c>
      <c r="E83" t="s">
        <v>4</v>
      </c>
      <c r="F83" t="s">
        <v>1</v>
      </c>
      <c r="G83" t="s">
        <v>1</v>
      </c>
      <c r="H83" t="s">
        <v>1</v>
      </c>
      <c r="I83" t="s">
        <v>1</v>
      </c>
      <c r="J83" t="s">
        <v>1</v>
      </c>
      <c r="K83" t="s">
        <v>1</v>
      </c>
      <c r="L83" t="s">
        <v>1</v>
      </c>
      <c r="M83" t="s">
        <v>1</v>
      </c>
      <c r="N83" t="s">
        <v>1</v>
      </c>
      <c r="O83" t="s">
        <v>4</v>
      </c>
      <c r="P83" t="s">
        <v>1</v>
      </c>
      <c r="Q83" t="s">
        <v>1</v>
      </c>
      <c r="R83" t="s">
        <v>1</v>
      </c>
      <c r="S83" t="s">
        <v>4</v>
      </c>
      <c r="T83" t="s">
        <v>1</v>
      </c>
      <c r="U83" t="s">
        <v>4</v>
      </c>
      <c r="V83" t="s">
        <v>1</v>
      </c>
      <c r="W83" t="s">
        <v>4</v>
      </c>
      <c r="X83" t="s">
        <v>1</v>
      </c>
      <c r="Y83" t="s">
        <v>4</v>
      </c>
      <c r="Z83" t="s">
        <v>1</v>
      </c>
      <c r="AA83" t="s">
        <v>4</v>
      </c>
      <c r="AB83" t="s">
        <v>1</v>
      </c>
      <c r="AC83" t="s">
        <v>1</v>
      </c>
      <c r="AD83" t="s">
        <v>1</v>
      </c>
      <c r="AE83" t="s">
        <v>1</v>
      </c>
      <c r="AF83" t="s">
        <v>1</v>
      </c>
      <c r="AG83" t="s">
        <v>1</v>
      </c>
      <c r="AH83" t="s">
        <v>1</v>
      </c>
      <c r="AI83" t="s">
        <v>1</v>
      </c>
      <c r="AJ83" t="s">
        <v>1</v>
      </c>
      <c r="AK83" t="s">
        <v>1</v>
      </c>
      <c r="AL83" t="s">
        <v>1</v>
      </c>
      <c r="AM83" t="s">
        <v>1</v>
      </c>
      <c r="AN83" t="s">
        <v>1</v>
      </c>
      <c r="AO83" t="s">
        <v>4</v>
      </c>
      <c r="AP83" t="s">
        <v>1</v>
      </c>
      <c r="AQ83" t="s">
        <v>4</v>
      </c>
      <c r="AR83" t="s">
        <v>1</v>
      </c>
      <c r="CL83" t="s">
        <v>1</v>
      </c>
      <c r="CM83" t="s">
        <v>4</v>
      </c>
      <c r="CN83" t="s">
        <v>1</v>
      </c>
      <c r="CO83" t="s">
        <v>4</v>
      </c>
      <c r="CP83" t="s">
        <v>1</v>
      </c>
      <c r="CQ83" t="s">
        <v>1</v>
      </c>
      <c r="CR83" t="s">
        <v>1</v>
      </c>
      <c r="CS83" t="s">
        <v>1</v>
      </c>
      <c r="CT83" t="s">
        <v>1</v>
      </c>
      <c r="CU83" t="s">
        <v>1</v>
      </c>
      <c r="CV83" t="s">
        <v>1</v>
      </c>
      <c r="CW83" t="s">
        <v>1</v>
      </c>
      <c r="CX83" t="s">
        <v>1</v>
      </c>
      <c r="CY83" t="s">
        <v>4</v>
      </c>
      <c r="CZ83" t="s">
        <v>1</v>
      </c>
      <c r="DA83" t="s">
        <v>1</v>
      </c>
      <c r="DB83" t="s">
        <v>1</v>
      </c>
      <c r="DC83" t="s">
        <v>4</v>
      </c>
      <c r="DD83" t="s">
        <v>1</v>
      </c>
      <c r="DE83" t="s">
        <v>4</v>
      </c>
      <c r="DF83" t="s">
        <v>1</v>
      </c>
      <c r="DG83" t="s">
        <v>4</v>
      </c>
      <c r="DH83" t="s">
        <v>1</v>
      </c>
      <c r="DI83" t="s">
        <v>4</v>
      </c>
      <c r="DJ83" t="s">
        <v>1</v>
      </c>
      <c r="DK83" t="s">
        <v>4</v>
      </c>
      <c r="DL83" t="s">
        <v>1</v>
      </c>
      <c r="DM83" t="s">
        <v>1</v>
      </c>
      <c r="DN83" t="s">
        <v>1</v>
      </c>
      <c r="DO83" t="s">
        <v>1</v>
      </c>
      <c r="DP83" t="s">
        <v>1</v>
      </c>
      <c r="DQ83" t="s">
        <v>1</v>
      </c>
      <c r="DR83" t="s">
        <v>1</v>
      </c>
      <c r="DS83" t="s">
        <v>1</v>
      </c>
      <c r="DT83" t="s">
        <v>1</v>
      </c>
      <c r="DU83" t="s">
        <v>1</v>
      </c>
      <c r="DV83" t="s">
        <v>1</v>
      </c>
      <c r="DW83" t="s">
        <v>1</v>
      </c>
      <c r="DX83" t="s">
        <v>1</v>
      </c>
      <c r="DY83" t="s">
        <v>4</v>
      </c>
      <c r="DZ83" t="s">
        <v>1</v>
      </c>
      <c r="EA83" t="s">
        <v>4</v>
      </c>
      <c r="EB83" t="s">
        <v>1</v>
      </c>
    </row>
    <row r="84" spans="2:132" ht="18.75" customHeight="1" x14ac:dyDescent="0.25">
      <c r="B84" t="s">
        <v>1</v>
      </c>
      <c r="C84" t="s">
        <v>4</v>
      </c>
      <c r="D84" t="s">
        <v>1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 t="s">
        <v>4</v>
      </c>
      <c r="K84" t="s">
        <v>4</v>
      </c>
      <c r="L84" t="s">
        <v>1</v>
      </c>
      <c r="M84" t="s">
        <v>4</v>
      </c>
      <c r="N84" t="s">
        <v>4</v>
      </c>
      <c r="O84" t="s">
        <v>4</v>
      </c>
      <c r="P84" t="s">
        <v>4</v>
      </c>
      <c r="Q84" t="s">
        <v>4</v>
      </c>
      <c r="R84" t="s">
        <v>1</v>
      </c>
      <c r="S84" t="s">
        <v>4</v>
      </c>
      <c r="T84" t="s">
        <v>1</v>
      </c>
      <c r="U84" t="s">
        <v>4</v>
      </c>
      <c r="V84" t="s">
        <v>1</v>
      </c>
      <c r="W84" t="s">
        <v>4</v>
      </c>
      <c r="X84" t="s">
        <v>1</v>
      </c>
      <c r="Y84" t="s">
        <v>4</v>
      </c>
      <c r="Z84" t="s">
        <v>1</v>
      </c>
      <c r="AA84" t="s">
        <v>4</v>
      </c>
      <c r="AB84" t="s">
        <v>1</v>
      </c>
      <c r="AC84" t="s">
        <v>4</v>
      </c>
      <c r="AD84" t="s">
        <v>1</v>
      </c>
      <c r="AE84" t="s">
        <v>4</v>
      </c>
      <c r="AF84" t="s">
        <v>4</v>
      </c>
      <c r="AG84" t="s">
        <v>4</v>
      </c>
      <c r="AH84" t="s">
        <v>4</v>
      </c>
      <c r="AI84" t="s">
        <v>4</v>
      </c>
      <c r="AJ84" t="s">
        <v>4</v>
      </c>
      <c r="AK84" t="s">
        <v>4</v>
      </c>
      <c r="AL84" t="s">
        <v>1</v>
      </c>
      <c r="AM84" t="s">
        <v>4</v>
      </c>
      <c r="AN84" t="s">
        <v>4</v>
      </c>
      <c r="AO84" t="s">
        <v>4</v>
      </c>
      <c r="AP84" t="s">
        <v>1</v>
      </c>
      <c r="AQ84" t="s">
        <v>4</v>
      </c>
      <c r="AR84" t="s">
        <v>1</v>
      </c>
      <c r="CL84" t="s">
        <v>1</v>
      </c>
      <c r="CM84" t="s">
        <v>4</v>
      </c>
      <c r="CN84" t="s">
        <v>1</v>
      </c>
      <c r="CO84" t="s">
        <v>4</v>
      </c>
      <c r="CP84" t="s">
        <v>4</v>
      </c>
      <c r="CQ84" t="s">
        <v>4</v>
      </c>
      <c r="CR84" t="s">
        <v>4</v>
      </c>
      <c r="CS84" t="s">
        <v>4</v>
      </c>
      <c r="CT84" t="s">
        <v>4</v>
      </c>
      <c r="CU84" t="s">
        <v>4</v>
      </c>
      <c r="CV84" t="s">
        <v>1</v>
      </c>
      <c r="CW84" t="s">
        <v>4</v>
      </c>
      <c r="CX84" t="s">
        <v>4</v>
      </c>
      <c r="CY84" t="s">
        <v>4</v>
      </c>
      <c r="CZ84" t="s">
        <v>4</v>
      </c>
      <c r="DA84" t="s">
        <v>4</v>
      </c>
      <c r="DB84" t="s">
        <v>1</v>
      </c>
      <c r="DC84" t="s">
        <v>4</v>
      </c>
      <c r="DD84" t="s">
        <v>1</v>
      </c>
      <c r="DE84" t="s">
        <v>4</v>
      </c>
      <c r="DF84" t="s">
        <v>1</v>
      </c>
      <c r="DG84" t="s">
        <v>4</v>
      </c>
      <c r="DH84" t="s">
        <v>1</v>
      </c>
      <c r="DI84" t="s">
        <v>4</v>
      </c>
      <c r="DJ84" t="s">
        <v>1</v>
      </c>
      <c r="DK84" t="s">
        <v>4</v>
      </c>
      <c r="DL84" t="s">
        <v>1</v>
      </c>
      <c r="DM84" t="s">
        <v>4</v>
      </c>
      <c r="DN84" t="s">
        <v>1</v>
      </c>
      <c r="DO84" t="s">
        <v>4</v>
      </c>
      <c r="DP84" t="s">
        <v>4</v>
      </c>
      <c r="DQ84" t="s">
        <v>4</v>
      </c>
      <c r="DR84" t="s">
        <v>4</v>
      </c>
      <c r="DS84" t="s">
        <v>4</v>
      </c>
      <c r="DT84" t="s">
        <v>4</v>
      </c>
      <c r="DU84" t="s">
        <v>4</v>
      </c>
      <c r="DV84" t="s">
        <v>1</v>
      </c>
      <c r="DW84" t="s">
        <v>4</v>
      </c>
      <c r="DX84" t="s">
        <v>4</v>
      </c>
      <c r="DY84" t="s">
        <v>4</v>
      </c>
      <c r="DZ84" t="s">
        <v>1</v>
      </c>
      <c r="EA84" t="s">
        <v>4</v>
      </c>
      <c r="EB84" t="s">
        <v>1</v>
      </c>
    </row>
    <row r="85" spans="2:132" ht="18.75" customHeight="1" x14ac:dyDescent="0.25">
      <c r="B85" t="s">
        <v>1</v>
      </c>
      <c r="C85" t="s">
        <v>4</v>
      </c>
      <c r="D85" t="s">
        <v>1</v>
      </c>
      <c r="E85" t="s">
        <v>4</v>
      </c>
      <c r="F85" t="s">
        <v>1</v>
      </c>
      <c r="G85" t="s">
        <v>4</v>
      </c>
      <c r="H85" t="s">
        <v>1</v>
      </c>
      <c r="I85" t="s">
        <v>4</v>
      </c>
      <c r="J85" t="s">
        <v>1</v>
      </c>
      <c r="K85" t="s">
        <v>1</v>
      </c>
      <c r="L85" t="s">
        <v>1</v>
      </c>
      <c r="M85" t="s">
        <v>1</v>
      </c>
      <c r="N85" t="s">
        <v>1</v>
      </c>
      <c r="O85" t="s">
        <v>1</v>
      </c>
      <c r="P85" t="s">
        <v>1</v>
      </c>
      <c r="Q85" t="s">
        <v>1</v>
      </c>
      <c r="R85" t="s">
        <v>1</v>
      </c>
      <c r="S85" t="s">
        <v>4</v>
      </c>
      <c r="T85" t="s">
        <v>1</v>
      </c>
      <c r="U85" t="s">
        <v>1</v>
      </c>
      <c r="V85" t="s">
        <v>1</v>
      </c>
      <c r="W85" t="s">
        <v>1</v>
      </c>
      <c r="X85" t="s">
        <v>1</v>
      </c>
      <c r="Y85" t="s">
        <v>1</v>
      </c>
      <c r="Z85" t="s">
        <v>1</v>
      </c>
      <c r="AA85" t="s">
        <v>1</v>
      </c>
      <c r="AB85" t="s">
        <v>1</v>
      </c>
      <c r="AC85" t="s">
        <v>4</v>
      </c>
      <c r="AD85" t="s">
        <v>1</v>
      </c>
      <c r="AE85" t="s">
        <v>1</v>
      </c>
      <c r="AF85" t="s">
        <v>1</v>
      </c>
      <c r="AG85" t="s">
        <v>4</v>
      </c>
      <c r="AH85" t="s">
        <v>1</v>
      </c>
      <c r="AI85" t="s">
        <v>1</v>
      </c>
      <c r="AJ85" t="s">
        <v>1</v>
      </c>
      <c r="AK85" t="s">
        <v>1</v>
      </c>
      <c r="AL85" t="s">
        <v>1</v>
      </c>
      <c r="AM85" t="s">
        <v>4</v>
      </c>
      <c r="AN85" t="s">
        <v>1</v>
      </c>
      <c r="AO85" t="s">
        <v>1</v>
      </c>
      <c r="AP85" t="s">
        <v>1</v>
      </c>
      <c r="AQ85" t="s">
        <v>1</v>
      </c>
      <c r="AR85" t="s">
        <v>1</v>
      </c>
      <c r="CL85" t="s">
        <v>1</v>
      </c>
      <c r="CM85" t="s">
        <v>4</v>
      </c>
      <c r="CN85" t="s">
        <v>1</v>
      </c>
      <c r="CO85" t="s">
        <v>4</v>
      </c>
      <c r="CP85" t="s">
        <v>1</v>
      </c>
      <c r="CQ85" t="s">
        <v>4</v>
      </c>
      <c r="CR85" t="s">
        <v>1</v>
      </c>
      <c r="CS85" t="s">
        <v>4</v>
      </c>
      <c r="CT85" t="s">
        <v>1</v>
      </c>
      <c r="CU85" t="s">
        <v>1</v>
      </c>
      <c r="CV85" t="s">
        <v>1</v>
      </c>
      <c r="CW85" t="s">
        <v>1</v>
      </c>
      <c r="CX85" t="s">
        <v>1</v>
      </c>
      <c r="CY85" t="s">
        <v>1</v>
      </c>
      <c r="CZ85" t="s">
        <v>1</v>
      </c>
      <c r="DA85" t="s">
        <v>1</v>
      </c>
      <c r="DB85" t="s">
        <v>1</v>
      </c>
      <c r="DC85" t="s">
        <v>4</v>
      </c>
      <c r="DD85" t="s">
        <v>1</v>
      </c>
      <c r="DE85" t="s">
        <v>1</v>
      </c>
      <c r="DF85" t="s">
        <v>1</v>
      </c>
      <c r="DG85" t="s">
        <v>1</v>
      </c>
      <c r="DH85" t="s">
        <v>1</v>
      </c>
      <c r="DI85" t="s">
        <v>1</v>
      </c>
      <c r="DJ85" t="s">
        <v>1</v>
      </c>
      <c r="DK85" t="s">
        <v>1</v>
      </c>
      <c r="DL85" t="s">
        <v>1</v>
      </c>
      <c r="DM85" t="s">
        <v>4</v>
      </c>
      <c r="DN85" t="s">
        <v>1</v>
      </c>
      <c r="DO85" t="s">
        <v>1</v>
      </c>
      <c r="DP85" t="s">
        <v>1</v>
      </c>
      <c r="DQ85" t="s">
        <v>4</v>
      </c>
      <c r="DR85" t="s">
        <v>1</v>
      </c>
      <c r="DS85" t="s">
        <v>1</v>
      </c>
      <c r="DT85" t="s">
        <v>1</v>
      </c>
      <c r="DU85" t="s">
        <v>1</v>
      </c>
      <c r="DV85" t="s">
        <v>1</v>
      </c>
      <c r="DW85" t="s">
        <v>4</v>
      </c>
      <c r="DX85" t="s">
        <v>1</v>
      </c>
      <c r="DY85" t="s">
        <v>1</v>
      </c>
      <c r="DZ85" t="s">
        <v>1</v>
      </c>
      <c r="EA85" t="s">
        <v>1</v>
      </c>
      <c r="EB85" t="s">
        <v>1</v>
      </c>
    </row>
    <row r="86" spans="2:132" ht="18.75" customHeight="1" x14ac:dyDescent="0.25">
      <c r="B86" t="s">
        <v>1</v>
      </c>
      <c r="C86" t="s">
        <v>4</v>
      </c>
      <c r="D86" t="s">
        <v>1</v>
      </c>
      <c r="E86" t="s">
        <v>4</v>
      </c>
      <c r="F86" t="s">
        <v>1</v>
      </c>
      <c r="G86" t="s">
        <v>4</v>
      </c>
      <c r="H86" t="s">
        <v>1</v>
      </c>
      <c r="I86" t="s">
        <v>4</v>
      </c>
      <c r="J86" t="s">
        <v>1</v>
      </c>
      <c r="K86" t="s">
        <v>4</v>
      </c>
      <c r="L86" t="s">
        <v>1</v>
      </c>
      <c r="M86" t="s">
        <v>4</v>
      </c>
      <c r="N86" t="s">
        <v>4</v>
      </c>
      <c r="O86" t="s">
        <v>4</v>
      </c>
      <c r="P86" t="s">
        <v>4</v>
      </c>
      <c r="Q86" t="s">
        <v>4</v>
      </c>
      <c r="R86" t="s">
        <v>1</v>
      </c>
      <c r="S86" t="s">
        <v>4</v>
      </c>
      <c r="T86" t="s">
        <v>4</v>
      </c>
      <c r="U86" t="s">
        <v>4</v>
      </c>
      <c r="V86" t="s">
        <v>1</v>
      </c>
      <c r="W86" t="s">
        <v>4</v>
      </c>
      <c r="X86" t="s">
        <v>1</v>
      </c>
      <c r="Y86" t="s">
        <v>4</v>
      </c>
      <c r="Z86" t="s">
        <v>4</v>
      </c>
      <c r="AA86" t="s">
        <v>4</v>
      </c>
      <c r="AB86" t="s">
        <v>4</v>
      </c>
      <c r="AC86" t="s">
        <v>4</v>
      </c>
      <c r="AD86" t="s">
        <v>1</v>
      </c>
      <c r="AE86" t="s">
        <v>4</v>
      </c>
      <c r="AF86" t="s">
        <v>1</v>
      </c>
      <c r="AG86" t="s">
        <v>4</v>
      </c>
      <c r="AH86" t="s">
        <v>4</v>
      </c>
      <c r="AI86" t="s">
        <v>4</v>
      </c>
      <c r="AJ86" t="s">
        <v>4</v>
      </c>
      <c r="AK86" t="s">
        <v>4</v>
      </c>
      <c r="AL86" t="s">
        <v>1</v>
      </c>
      <c r="AM86" t="s">
        <v>4</v>
      </c>
      <c r="AN86" t="s">
        <v>4</v>
      </c>
      <c r="AO86" t="s">
        <v>4</v>
      </c>
      <c r="AP86" t="s">
        <v>4</v>
      </c>
      <c r="AQ86" t="s">
        <v>4</v>
      </c>
      <c r="AR86" t="s">
        <v>1</v>
      </c>
      <c r="CL86" t="s">
        <v>1</v>
      </c>
      <c r="CM86" t="s">
        <v>4</v>
      </c>
      <c r="CN86" t="s">
        <v>1</v>
      </c>
      <c r="CO86" t="s">
        <v>4</v>
      </c>
      <c r="CP86" t="s">
        <v>1</v>
      </c>
      <c r="CQ86" t="s">
        <v>4</v>
      </c>
      <c r="CR86" t="s">
        <v>1</v>
      </c>
      <c r="CS86" t="s">
        <v>4</v>
      </c>
      <c r="CT86" t="s">
        <v>1</v>
      </c>
      <c r="CU86" t="s">
        <v>4</v>
      </c>
      <c r="CV86" t="s">
        <v>1</v>
      </c>
      <c r="CW86" t="s">
        <v>4</v>
      </c>
      <c r="CX86" t="s">
        <v>4</v>
      </c>
      <c r="CY86" t="s">
        <v>4</v>
      </c>
      <c r="CZ86" t="s">
        <v>4</v>
      </c>
      <c r="DA86" t="s">
        <v>4</v>
      </c>
      <c r="DB86" t="s">
        <v>1</v>
      </c>
      <c r="DC86" t="s">
        <v>4</v>
      </c>
      <c r="DD86" t="s">
        <v>4</v>
      </c>
      <c r="DE86" t="s">
        <v>4</v>
      </c>
      <c r="DF86" t="s">
        <v>1</v>
      </c>
      <c r="DG86" t="s">
        <v>4</v>
      </c>
      <c r="DH86" t="s">
        <v>1</v>
      </c>
      <c r="DI86" t="s">
        <v>4</v>
      </c>
      <c r="DJ86" t="s">
        <v>4</v>
      </c>
      <c r="DK86" t="s">
        <v>4</v>
      </c>
      <c r="DL86" t="s">
        <v>4</v>
      </c>
      <c r="DM86" t="s">
        <v>4</v>
      </c>
      <c r="DN86" t="s">
        <v>1</v>
      </c>
      <c r="DO86" t="s">
        <v>4</v>
      </c>
      <c r="DP86" t="s">
        <v>1</v>
      </c>
      <c r="DQ86" t="s">
        <v>4</v>
      </c>
      <c r="DR86" t="s">
        <v>4</v>
      </c>
      <c r="DS86" t="s">
        <v>4</v>
      </c>
      <c r="DT86" t="s">
        <v>4</v>
      </c>
      <c r="DU86" t="s">
        <v>4</v>
      </c>
      <c r="DV86" t="s">
        <v>1</v>
      </c>
      <c r="DW86" t="s">
        <v>4</v>
      </c>
      <c r="DX86" t="s">
        <v>4</v>
      </c>
      <c r="DY86" t="s">
        <v>4</v>
      </c>
      <c r="DZ86" t="s">
        <v>4</v>
      </c>
      <c r="EA86" t="s">
        <v>4</v>
      </c>
      <c r="EB86" t="s">
        <v>1</v>
      </c>
    </row>
    <row r="87" spans="2:132" ht="18.75" customHeight="1" x14ac:dyDescent="0.25">
      <c r="B87" t="s">
        <v>1</v>
      </c>
      <c r="C87" t="s">
        <v>1</v>
      </c>
      <c r="D87" t="s">
        <v>1</v>
      </c>
      <c r="E87" t="s">
        <v>4</v>
      </c>
      <c r="F87" t="s">
        <v>1</v>
      </c>
      <c r="G87" t="s">
        <v>4</v>
      </c>
      <c r="H87" t="s">
        <v>1</v>
      </c>
      <c r="I87" t="s">
        <v>4</v>
      </c>
      <c r="J87" t="s">
        <v>1</v>
      </c>
      <c r="K87" t="s">
        <v>4</v>
      </c>
      <c r="L87" t="s">
        <v>1</v>
      </c>
      <c r="M87" t="s">
        <v>1</v>
      </c>
      <c r="N87" t="s">
        <v>1</v>
      </c>
      <c r="O87" t="s">
        <v>1</v>
      </c>
      <c r="P87" t="s">
        <v>1</v>
      </c>
      <c r="Q87" t="s">
        <v>4</v>
      </c>
      <c r="R87" t="s">
        <v>1</v>
      </c>
      <c r="S87" t="s">
        <v>4</v>
      </c>
      <c r="T87" t="s">
        <v>1</v>
      </c>
      <c r="U87" t="s">
        <v>4</v>
      </c>
      <c r="V87" t="s">
        <v>1</v>
      </c>
      <c r="W87" t="s">
        <v>4</v>
      </c>
      <c r="X87" t="s">
        <v>1</v>
      </c>
      <c r="Y87" t="s">
        <v>4</v>
      </c>
      <c r="Z87" t="s">
        <v>1</v>
      </c>
      <c r="AA87" t="s">
        <v>4</v>
      </c>
      <c r="AB87" t="s">
        <v>1</v>
      </c>
      <c r="AC87" t="s">
        <v>4</v>
      </c>
      <c r="AD87" t="s">
        <v>1</v>
      </c>
      <c r="AE87" t="s">
        <v>4</v>
      </c>
      <c r="AF87" t="s">
        <v>1</v>
      </c>
      <c r="AG87" t="s">
        <v>4</v>
      </c>
      <c r="AH87" t="s">
        <v>1</v>
      </c>
      <c r="AI87" t="s">
        <v>1</v>
      </c>
      <c r="AJ87" t="s">
        <v>1</v>
      </c>
      <c r="AK87" t="s">
        <v>1</v>
      </c>
      <c r="AL87" t="s">
        <v>1</v>
      </c>
      <c r="AM87" t="s">
        <v>1</v>
      </c>
      <c r="AN87" t="s">
        <v>1</v>
      </c>
      <c r="AO87" t="s">
        <v>4</v>
      </c>
      <c r="AP87" t="s">
        <v>1</v>
      </c>
      <c r="AQ87" t="s">
        <v>4</v>
      </c>
      <c r="AR87" t="s">
        <v>1</v>
      </c>
      <c r="CL87" t="s">
        <v>1</v>
      </c>
      <c r="CM87" t="s">
        <v>1</v>
      </c>
      <c r="CN87" t="s">
        <v>1</v>
      </c>
      <c r="CO87" t="s">
        <v>4</v>
      </c>
      <c r="CP87" t="s">
        <v>1</v>
      </c>
      <c r="CQ87" t="s">
        <v>4</v>
      </c>
      <c r="CR87" t="s">
        <v>1</v>
      </c>
      <c r="CS87" t="s">
        <v>4</v>
      </c>
      <c r="CT87" t="s">
        <v>1</v>
      </c>
      <c r="CU87" t="s">
        <v>4</v>
      </c>
      <c r="CV87" t="s">
        <v>1</v>
      </c>
      <c r="CW87" t="s">
        <v>1</v>
      </c>
      <c r="CX87" t="s">
        <v>1</v>
      </c>
      <c r="CY87" t="s">
        <v>1</v>
      </c>
      <c r="CZ87" t="s">
        <v>1</v>
      </c>
      <c r="DA87" t="s">
        <v>4</v>
      </c>
      <c r="DB87" t="s">
        <v>1</v>
      </c>
      <c r="DC87" t="s">
        <v>4</v>
      </c>
      <c r="DD87" t="s">
        <v>1</v>
      </c>
      <c r="DE87" t="s">
        <v>4</v>
      </c>
      <c r="DF87" t="s">
        <v>1</v>
      </c>
      <c r="DG87" t="s">
        <v>4</v>
      </c>
      <c r="DH87" t="s">
        <v>1</v>
      </c>
      <c r="DI87" t="s">
        <v>4</v>
      </c>
      <c r="DJ87" t="s">
        <v>1</v>
      </c>
      <c r="DK87" t="s">
        <v>4</v>
      </c>
      <c r="DL87" t="s">
        <v>1</v>
      </c>
      <c r="DM87" t="s">
        <v>4</v>
      </c>
      <c r="DN87" t="s">
        <v>1</v>
      </c>
      <c r="DO87" t="s">
        <v>4</v>
      </c>
      <c r="DP87" t="s">
        <v>1</v>
      </c>
      <c r="DQ87" t="s">
        <v>4</v>
      </c>
      <c r="DR87" t="s">
        <v>1</v>
      </c>
      <c r="DS87" t="s">
        <v>1</v>
      </c>
      <c r="DT87" t="s">
        <v>1</v>
      </c>
      <c r="DU87" t="s">
        <v>1</v>
      </c>
      <c r="DV87" t="s">
        <v>1</v>
      </c>
      <c r="DW87" t="s">
        <v>1</v>
      </c>
      <c r="DX87" t="s">
        <v>1</v>
      </c>
      <c r="DY87" t="s">
        <v>4</v>
      </c>
      <c r="DZ87" t="s">
        <v>1</v>
      </c>
      <c r="EA87" t="s">
        <v>4</v>
      </c>
      <c r="EB87" t="s">
        <v>1</v>
      </c>
    </row>
    <row r="88" spans="2:132" ht="18.75" customHeight="1" x14ac:dyDescent="0.25">
      <c r="B88" t="s">
        <v>1</v>
      </c>
      <c r="C88" t="s">
        <v>4</v>
      </c>
      <c r="D88" t="s">
        <v>4</v>
      </c>
      <c r="E88" t="s">
        <v>4</v>
      </c>
      <c r="F88" t="s">
        <v>1</v>
      </c>
      <c r="G88" t="s">
        <v>4</v>
      </c>
      <c r="H88" t="s">
        <v>1</v>
      </c>
      <c r="I88" t="s">
        <v>4</v>
      </c>
      <c r="J88" t="s">
        <v>1</v>
      </c>
      <c r="K88" t="s">
        <v>4</v>
      </c>
      <c r="L88" t="s">
        <v>1</v>
      </c>
      <c r="M88" t="s">
        <v>4</v>
      </c>
      <c r="N88" t="s">
        <v>4</v>
      </c>
      <c r="O88" t="s">
        <v>4</v>
      </c>
      <c r="P88" t="s">
        <v>1</v>
      </c>
      <c r="Q88" t="s">
        <v>4</v>
      </c>
      <c r="R88" t="s">
        <v>1</v>
      </c>
      <c r="S88" t="s">
        <v>4</v>
      </c>
      <c r="T88" t="s">
        <v>1</v>
      </c>
      <c r="U88" t="s">
        <v>4</v>
      </c>
      <c r="V88" t="s">
        <v>4</v>
      </c>
      <c r="W88" t="s">
        <v>4</v>
      </c>
      <c r="X88" t="s">
        <v>4</v>
      </c>
      <c r="Y88" t="s">
        <v>4</v>
      </c>
      <c r="Z88" t="s">
        <v>1</v>
      </c>
      <c r="AA88" t="s">
        <v>4</v>
      </c>
      <c r="AB88" t="s">
        <v>1</v>
      </c>
      <c r="AC88" t="s">
        <v>4</v>
      </c>
      <c r="AD88" t="s">
        <v>1</v>
      </c>
      <c r="AE88" t="s">
        <v>4</v>
      </c>
      <c r="AF88" t="s">
        <v>4</v>
      </c>
      <c r="AG88" t="s">
        <v>4</v>
      </c>
      <c r="AH88" t="s">
        <v>1</v>
      </c>
      <c r="AI88" t="s">
        <v>4</v>
      </c>
      <c r="AJ88" t="s">
        <v>1</v>
      </c>
      <c r="AK88" t="s">
        <v>4</v>
      </c>
      <c r="AL88" t="s">
        <v>1</v>
      </c>
      <c r="AM88" t="s">
        <v>4</v>
      </c>
      <c r="AN88" t="s">
        <v>4</v>
      </c>
      <c r="AO88" t="s">
        <v>4</v>
      </c>
      <c r="AP88" t="s">
        <v>1</v>
      </c>
      <c r="AQ88" t="s">
        <v>4</v>
      </c>
      <c r="AR88" t="s">
        <v>1</v>
      </c>
      <c r="CL88" t="s">
        <v>1</v>
      </c>
      <c r="CM88" t="s">
        <v>4</v>
      </c>
      <c r="CN88" t="s">
        <v>4</v>
      </c>
      <c r="CO88" t="s">
        <v>4</v>
      </c>
      <c r="CP88" t="s">
        <v>1</v>
      </c>
      <c r="CQ88" t="s">
        <v>4</v>
      </c>
      <c r="CR88" t="s">
        <v>1</v>
      </c>
      <c r="CS88" t="s">
        <v>4</v>
      </c>
      <c r="CT88" t="s">
        <v>1</v>
      </c>
      <c r="CU88" t="s">
        <v>4</v>
      </c>
      <c r="CV88" t="s">
        <v>1</v>
      </c>
      <c r="CW88" t="s">
        <v>4</v>
      </c>
      <c r="CX88" t="s">
        <v>4</v>
      </c>
      <c r="CY88" t="s">
        <v>4</v>
      </c>
      <c r="CZ88" t="s">
        <v>1</v>
      </c>
      <c r="DA88" t="s">
        <v>4</v>
      </c>
      <c r="DB88" t="s">
        <v>1</v>
      </c>
      <c r="DC88" t="s">
        <v>4</v>
      </c>
      <c r="DD88" t="s">
        <v>1</v>
      </c>
      <c r="DE88" t="s">
        <v>4</v>
      </c>
      <c r="DF88" t="s">
        <v>4</v>
      </c>
      <c r="DG88" t="s">
        <v>4</v>
      </c>
      <c r="DH88" t="s">
        <v>4</v>
      </c>
      <c r="DI88" t="s">
        <v>4</v>
      </c>
      <c r="DJ88" t="s">
        <v>1</v>
      </c>
      <c r="DK88" t="s">
        <v>4</v>
      </c>
      <c r="DL88" t="s">
        <v>1</v>
      </c>
      <c r="DM88" t="s">
        <v>4</v>
      </c>
      <c r="DN88" t="s">
        <v>1</v>
      </c>
      <c r="DO88" t="s">
        <v>4</v>
      </c>
      <c r="DP88" t="s">
        <v>4</v>
      </c>
      <c r="DQ88" t="s">
        <v>4</v>
      </c>
      <c r="DR88" t="s">
        <v>1</v>
      </c>
      <c r="DS88" t="s">
        <v>4</v>
      </c>
      <c r="DT88" t="s">
        <v>1</v>
      </c>
      <c r="DU88" t="s">
        <v>4</v>
      </c>
      <c r="DV88" t="s">
        <v>1</v>
      </c>
      <c r="DW88" t="s">
        <v>4</v>
      </c>
      <c r="DX88" t="s">
        <v>4</v>
      </c>
      <c r="DY88" t="s">
        <v>4</v>
      </c>
      <c r="DZ88" t="s">
        <v>1</v>
      </c>
      <c r="EA88" t="s">
        <v>4</v>
      </c>
      <c r="EB88" t="s">
        <v>1</v>
      </c>
    </row>
    <row r="89" spans="2:132" ht="18.75" customHeight="1" x14ac:dyDescent="0.25">
      <c r="B89" t="s">
        <v>1</v>
      </c>
      <c r="C89" t="s">
        <v>1</v>
      </c>
      <c r="D89" t="s">
        <v>1</v>
      </c>
      <c r="E89" t="s">
        <v>4</v>
      </c>
      <c r="F89" t="s">
        <v>1</v>
      </c>
      <c r="G89" t="s">
        <v>4</v>
      </c>
      <c r="H89" t="s">
        <v>1</v>
      </c>
      <c r="I89" t="s">
        <v>1</v>
      </c>
      <c r="J89" t="s">
        <v>1</v>
      </c>
      <c r="K89" t="s">
        <v>4</v>
      </c>
      <c r="L89" t="s">
        <v>1</v>
      </c>
      <c r="M89" t="s">
        <v>4</v>
      </c>
      <c r="N89" t="s">
        <v>1</v>
      </c>
      <c r="O89" t="s">
        <v>4</v>
      </c>
      <c r="P89" t="s">
        <v>1</v>
      </c>
      <c r="Q89" t="s">
        <v>4</v>
      </c>
      <c r="R89" t="s">
        <v>1</v>
      </c>
      <c r="S89" t="s">
        <v>4</v>
      </c>
      <c r="T89" t="s">
        <v>1</v>
      </c>
      <c r="U89" t="s">
        <v>4</v>
      </c>
      <c r="V89" t="s">
        <v>1</v>
      </c>
      <c r="W89" t="s">
        <v>4</v>
      </c>
      <c r="X89" t="s">
        <v>1</v>
      </c>
      <c r="Y89" t="s">
        <v>4</v>
      </c>
      <c r="Z89" t="s">
        <v>1</v>
      </c>
      <c r="AA89" t="s">
        <v>1</v>
      </c>
      <c r="AB89" t="s">
        <v>1</v>
      </c>
      <c r="AC89" t="s">
        <v>1</v>
      </c>
      <c r="AD89" t="s">
        <v>1</v>
      </c>
      <c r="AE89" t="s">
        <v>1</v>
      </c>
      <c r="AF89" t="s">
        <v>1</v>
      </c>
      <c r="AG89" t="s">
        <v>4</v>
      </c>
      <c r="AH89" t="s">
        <v>1</v>
      </c>
      <c r="AI89" t="s">
        <v>4</v>
      </c>
      <c r="AJ89" t="s">
        <v>1</v>
      </c>
      <c r="AK89" t="s">
        <v>4</v>
      </c>
      <c r="AL89" t="s">
        <v>1</v>
      </c>
      <c r="AM89" t="s">
        <v>1</v>
      </c>
      <c r="AN89" t="s">
        <v>1</v>
      </c>
      <c r="AO89" t="s">
        <v>4</v>
      </c>
      <c r="AP89" t="s">
        <v>1</v>
      </c>
      <c r="AQ89" t="s">
        <v>1</v>
      </c>
      <c r="AR89" t="s">
        <v>1</v>
      </c>
      <c r="CL89" t="s">
        <v>1</v>
      </c>
      <c r="CM89" t="s">
        <v>1</v>
      </c>
      <c r="CN89" t="s">
        <v>1</v>
      </c>
      <c r="CO89" t="s">
        <v>4</v>
      </c>
      <c r="CP89" t="s">
        <v>1</v>
      </c>
      <c r="CQ89" t="s">
        <v>4</v>
      </c>
      <c r="CR89" t="s">
        <v>1</v>
      </c>
      <c r="CS89" t="s">
        <v>1</v>
      </c>
      <c r="CT89" t="s">
        <v>1</v>
      </c>
      <c r="CU89" t="s">
        <v>4</v>
      </c>
      <c r="CV89" t="s">
        <v>1</v>
      </c>
      <c r="CW89" t="s">
        <v>4</v>
      </c>
      <c r="CX89" t="s">
        <v>1</v>
      </c>
      <c r="CY89" t="s">
        <v>4</v>
      </c>
      <c r="CZ89" t="s">
        <v>1</v>
      </c>
      <c r="DA89" t="s">
        <v>4</v>
      </c>
      <c r="DB89" t="s">
        <v>1</v>
      </c>
      <c r="DC89" t="s">
        <v>4</v>
      </c>
      <c r="DD89" t="s">
        <v>1</v>
      </c>
      <c r="DE89" t="s">
        <v>4</v>
      </c>
      <c r="DF89" t="s">
        <v>1</v>
      </c>
      <c r="DG89" t="s">
        <v>4</v>
      </c>
      <c r="DH89" t="s">
        <v>1</v>
      </c>
      <c r="DI89" t="s">
        <v>4</v>
      </c>
      <c r="DJ89" t="s">
        <v>1</v>
      </c>
      <c r="DK89" t="s">
        <v>1</v>
      </c>
      <c r="DL89" t="s">
        <v>1</v>
      </c>
      <c r="DM89" t="s">
        <v>1</v>
      </c>
      <c r="DN89" t="s">
        <v>1</v>
      </c>
      <c r="DO89" t="s">
        <v>1</v>
      </c>
      <c r="DP89" t="s">
        <v>1</v>
      </c>
      <c r="DQ89" t="s">
        <v>4</v>
      </c>
      <c r="DR89" t="s">
        <v>1</v>
      </c>
      <c r="DS89" t="s">
        <v>4</v>
      </c>
      <c r="DT89" t="s">
        <v>1</v>
      </c>
      <c r="DU89" t="s">
        <v>4</v>
      </c>
      <c r="DV89" t="s">
        <v>1</v>
      </c>
      <c r="DW89" t="s">
        <v>1</v>
      </c>
      <c r="DX89" t="s">
        <v>1</v>
      </c>
      <c r="DY89" t="s">
        <v>4</v>
      </c>
      <c r="DZ89" t="s">
        <v>1</v>
      </c>
      <c r="EA89" t="s">
        <v>1</v>
      </c>
      <c r="EB89" t="s">
        <v>1</v>
      </c>
    </row>
    <row r="90" spans="2:132" ht="18.75" customHeight="1" x14ac:dyDescent="0.25">
      <c r="B90" t="s">
        <v>1</v>
      </c>
      <c r="C90" t="s">
        <v>4</v>
      </c>
      <c r="D90" t="s">
        <v>4</v>
      </c>
      <c r="E90" t="s">
        <v>4</v>
      </c>
      <c r="F90" t="s">
        <v>1</v>
      </c>
      <c r="G90" t="s">
        <v>4</v>
      </c>
      <c r="H90" t="s">
        <v>1</v>
      </c>
      <c r="I90" t="s">
        <v>4</v>
      </c>
      <c r="J90" t="s">
        <v>1</v>
      </c>
      <c r="K90" t="s">
        <v>4</v>
      </c>
      <c r="L90" t="s">
        <v>1</v>
      </c>
      <c r="M90" t="s">
        <v>4</v>
      </c>
      <c r="N90" t="s">
        <v>1</v>
      </c>
      <c r="O90" t="s">
        <v>4</v>
      </c>
      <c r="P90" t="s">
        <v>1</v>
      </c>
      <c r="Q90" t="s">
        <v>4</v>
      </c>
      <c r="R90" t="s">
        <v>1</v>
      </c>
      <c r="S90" t="s">
        <v>4</v>
      </c>
      <c r="T90" t="s">
        <v>1</v>
      </c>
      <c r="U90" t="s">
        <v>4</v>
      </c>
      <c r="V90" t="s">
        <v>1</v>
      </c>
      <c r="W90" t="s">
        <v>4</v>
      </c>
      <c r="X90" t="s">
        <v>1</v>
      </c>
      <c r="Y90" t="s">
        <v>4</v>
      </c>
      <c r="Z90" t="s">
        <v>1</v>
      </c>
      <c r="AA90" t="s">
        <v>4</v>
      </c>
      <c r="AB90" t="s">
        <v>4</v>
      </c>
      <c r="AC90" t="s">
        <v>4</v>
      </c>
      <c r="AD90" t="s">
        <v>1</v>
      </c>
      <c r="AE90" t="s">
        <v>4</v>
      </c>
      <c r="AF90" t="s">
        <v>4</v>
      </c>
      <c r="AG90" t="s">
        <v>4</v>
      </c>
      <c r="AH90" t="s">
        <v>1</v>
      </c>
      <c r="AI90" t="s">
        <v>4</v>
      </c>
      <c r="AJ90" t="s">
        <v>4</v>
      </c>
      <c r="AK90" t="s">
        <v>4</v>
      </c>
      <c r="AL90" t="s">
        <v>1</v>
      </c>
      <c r="AM90" t="s">
        <v>4</v>
      </c>
      <c r="AN90" t="s">
        <v>4</v>
      </c>
      <c r="AO90" t="s">
        <v>4</v>
      </c>
      <c r="AP90" t="s">
        <v>1</v>
      </c>
      <c r="AQ90" t="s">
        <v>4</v>
      </c>
      <c r="AR90" t="s">
        <v>1</v>
      </c>
      <c r="CL90" t="s">
        <v>1</v>
      </c>
      <c r="CM90" t="s">
        <v>4</v>
      </c>
      <c r="CN90" t="s">
        <v>4</v>
      </c>
      <c r="CO90" t="s">
        <v>4</v>
      </c>
      <c r="CP90" t="s">
        <v>1</v>
      </c>
      <c r="CQ90" t="s">
        <v>4</v>
      </c>
      <c r="CR90" t="s">
        <v>1</v>
      </c>
      <c r="CS90" t="s">
        <v>4</v>
      </c>
      <c r="CT90" t="s">
        <v>1</v>
      </c>
      <c r="CU90" t="s">
        <v>4</v>
      </c>
      <c r="CV90" t="s">
        <v>1</v>
      </c>
      <c r="CW90" t="s">
        <v>4</v>
      </c>
      <c r="CX90" t="s">
        <v>1</v>
      </c>
      <c r="CY90" t="s">
        <v>4</v>
      </c>
      <c r="CZ90" t="s">
        <v>1</v>
      </c>
      <c r="DA90" t="s">
        <v>4</v>
      </c>
      <c r="DB90" t="s">
        <v>1</v>
      </c>
      <c r="DC90" t="s">
        <v>4</v>
      </c>
      <c r="DD90" t="s">
        <v>1</v>
      </c>
      <c r="DE90" t="s">
        <v>4</v>
      </c>
      <c r="DF90" t="s">
        <v>1</v>
      </c>
      <c r="DG90" t="s">
        <v>4</v>
      </c>
      <c r="DH90" t="s">
        <v>1</v>
      </c>
      <c r="DI90" t="s">
        <v>4</v>
      </c>
      <c r="DJ90" t="s">
        <v>1</v>
      </c>
      <c r="DK90" t="s">
        <v>4</v>
      </c>
      <c r="DL90" t="s">
        <v>4</v>
      </c>
      <c r="DM90" t="s">
        <v>4</v>
      </c>
      <c r="DN90" t="s">
        <v>1</v>
      </c>
      <c r="DO90" t="s">
        <v>4</v>
      </c>
      <c r="DP90" t="s">
        <v>4</v>
      </c>
      <c r="DQ90" t="s">
        <v>4</v>
      </c>
      <c r="DR90" t="s">
        <v>1</v>
      </c>
      <c r="DS90" t="s">
        <v>4</v>
      </c>
      <c r="DT90" t="s">
        <v>4</v>
      </c>
      <c r="DU90" t="s">
        <v>4</v>
      </c>
      <c r="DV90" t="s">
        <v>1</v>
      </c>
      <c r="DW90" t="s">
        <v>4</v>
      </c>
      <c r="DX90" t="s">
        <v>4</v>
      </c>
      <c r="DY90" t="s">
        <v>4</v>
      </c>
      <c r="DZ90" t="s">
        <v>1</v>
      </c>
      <c r="EA90" t="s">
        <v>4</v>
      </c>
      <c r="EB90" t="s">
        <v>1</v>
      </c>
    </row>
    <row r="91" spans="2:132" ht="18.75" customHeight="1" x14ac:dyDescent="0.25">
      <c r="B91" t="s">
        <v>1</v>
      </c>
      <c r="C91" t="s">
        <v>4</v>
      </c>
      <c r="D91" t="s">
        <v>1</v>
      </c>
      <c r="E91" t="s">
        <v>1</v>
      </c>
      <c r="F91" t="s">
        <v>1</v>
      </c>
      <c r="G91" t="s">
        <v>1</v>
      </c>
      <c r="H91" t="s">
        <v>1</v>
      </c>
      <c r="I91" t="s">
        <v>4</v>
      </c>
      <c r="J91" t="s">
        <v>1</v>
      </c>
      <c r="K91" t="s">
        <v>4</v>
      </c>
      <c r="L91" t="s">
        <v>1</v>
      </c>
      <c r="M91" t="s">
        <v>4</v>
      </c>
      <c r="N91" t="s">
        <v>1</v>
      </c>
      <c r="O91" t="s">
        <v>4</v>
      </c>
      <c r="P91" t="s">
        <v>1</v>
      </c>
      <c r="Q91" t="s">
        <v>4</v>
      </c>
      <c r="R91" t="s">
        <v>1</v>
      </c>
      <c r="S91" t="s">
        <v>4</v>
      </c>
      <c r="T91" t="s">
        <v>1</v>
      </c>
      <c r="U91" t="s">
        <v>4</v>
      </c>
      <c r="V91" t="s">
        <v>1</v>
      </c>
      <c r="W91" t="s">
        <v>1</v>
      </c>
      <c r="X91" t="s">
        <v>1</v>
      </c>
      <c r="Y91" t="s">
        <v>4</v>
      </c>
      <c r="Z91" t="s">
        <v>1</v>
      </c>
      <c r="AA91" t="s">
        <v>4</v>
      </c>
      <c r="AB91" t="s">
        <v>1</v>
      </c>
      <c r="AC91" t="s">
        <v>4</v>
      </c>
      <c r="AD91" t="s">
        <v>1</v>
      </c>
      <c r="AE91" t="s">
        <v>4</v>
      </c>
      <c r="AF91" t="s">
        <v>1</v>
      </c>
      <c r="AG91" t="s">
        <v>4</v>
      </c>
      <c r="AH91" t="s">
        <v>1</v>
      </c>
      <c r="AI91" t="s">
        <v>4</v>
      </c>
      <c r="AJ91" t="s">
        <v>1</v>
      </c>
      <c r="AK91" t="s">
        <v>4</v>
      </c>
      <c r="AL91" t="s">
        <v>1</v>
      </c>
      <c r="AM91" t="s">
        <v>4</v>
      </c>
      <c r="AN91" t="s">
        <v>1</v>
      </c>
      <c r="AO91" t="s">
        <v>1</v>
      </c>
      <c r="AP91" t="s">
        <v>1</v>
      </c>
      <c r="AQ91" t="s">
        <v>4</v>
      </c>
      <c r="AR91" t="s">
        <v>1</v>
      </c>
      <c r="CL91" t="s">
        <v>1</v>
      </c>
      <c r="CM91" t="s">
        <v>4</v>
      </c>
      <c r="CN91" t="s">
        <v>1</v>
      </c>
      <c r="CO91" t="s">
        <v>1</v>
      </c>
      <c r="CP91" t="s">
        <v>1</v>
      </c>
      <c r="CQ91" t="s">
        <v>1</v>
      </c>
      <c r="CR91" t="s">
        <v>1</v>
      </c>
      <c r="CS91" t="s">
        <v>4</v>
      </c>
      <c r="CT91" t="s">
        <v>1</v>
      </c>
      <c r="CU91" t="s">
        <v>4</v>
      </c>
      <c r="CV91" t="s">
        <v>1</v>
      </c>
      <c r="CW91" t="s">
        <v>4</v>
      </c>
      <c r="CX91" t="s">
        <v>1</v>
      </c>
      <c r="CY91" t="s">
        <v>4</v>
      </c>
      <c r="CZ91" t="s">
        <v>1</v>
      </c>
      <c r="DA91" t="s">
        <v>4</v>
      </c>
      <c r="DB91" t="s">
        <v>1</v>
      </c>
      <c r="DC91" t="s">
        <v>4</v>
      </c>
      <c r="DD91" t="s">
        <v>1</v>
      </c>
      <c r="DE91" t="s">
        <v>4</v>
      </c>
      <c r="DF91" t="s">
        <v>1</v>
      </c>
      <c r="DG91" t="s">
        <v>1</v>
      </c>
      <c r="DH91" t="s">
        <v>1</v>
      </c>
      <c r="DI91" t="s">
        <v>4</v>
      </c>
      <c r="DJ91" t="s">
        <v>1</v>
      </c>
      <c r="DK91" t="s">
        <v>4</v>
      </c>
      <c r="DL91" t="s">
        <v>1</v>
      </c>
      <c r="DM91" t="s">
        <v>4</v>
      </c>
      <c r="DN91" t="s">
        <v>1</v>
      </c>
      <c r="DO91" t="s">
        <v>4</v>
      </c>
      <c r="DP91" t="s">
        <v>1</v>
      </c>
      <c r="DQ91" t="s">
        <v>4</v>
      </c>
      <c r="DR91" t="s">
        <v>1</v>
      </c>
      <c r="DS91" t="s">
        <v>4</v>
      </c>
      <c r="DT91" t="s">
        <v>1</v>
      </c>
      <c r="DU91" t="s">
        <v>4</v>
      </c>
      <c r="DV91" t="s">
        <v>1</v>
      </c>
      <c r="DW91" t="s">
        <v>4</v>
      </c>
      <c r="DX91" t="s">
        <v>1</v>
      </c>
      <c r="DY91" t="s">
        <v>1</v>
      </c>
      <c r="DZ91" t="s">
        <v>1</v>
      </c>
      <c r="EA91" t="s">
        <v>4</v>
      </c>
      <c r="EB91" t="s">
        <v>1</v>
      </c>
    </row>
    <row r="92" spans="2:132" ht="18.75" customHeight="1" x14ac:dyDescent="0.25">
      <c r="B92" t="s">
        <v>1</v>
      </c>
      <c r="C92" t="s">
        <v>4</v>
      </c>
      <c r="D92" t="s">
        <v>4</v>
      </c>
      <c r="E92" t="s">
        <v>4</v>
      </c>
      <c r="F92" t="s">
        <v>4</v>
      </c>
      <c r="G92" t="s">
        <v>4</v>
      </c>
      <c r="H92" t="s">
        <v>4</v>
      </c>
      <c r="I92" t="s">
        <v>4</v>
      </c>
      <c r="J92" t="s">
        <v>4</v>
      </c>
      <c r="K92" t="s">
        <v>4</v>
      </c>
      <c r="L92" t="s">
        <v>4</v>
      </c>
      <c r="M92" t="s">
        <v>4</v>
      </c>
      <c r="N92" t="s">
        <v>1</v>
      </c>
      <c r="O92" t="s">
        <v>4</v>
      </c>
      <c r="P92" t="s">
        <v>4</v>
      </c>
      <c r="Q92" t="s">
        <v>4</v>
      </c>
      <c r="R92" t="s">
        <v>4</v>
      </c>
      <c r="S92" t="s">
        <v>4</v>
      </c>
      <c r="T92" t="s">
        <v>1</v>
      </c>
      <c r="U92" t="s">
        <v>4</v>
      </c>
      <c r="V92" t="s">
        <v>4</v>
      </c>
      <c r="W92" t="s">
        <v>4</v>
      </c>
      <c r="X92" t="s">
        <v>1</v>
      </c>
      <c r="Y92" t="s">
        <v>4</v>
      </c>
      <c r="Z92" t="s">
        <v>4</v>
      </c>
      <c r="AA92" t="s">
        <v>4</v>
      </c>
      <c r="AB92" t="s">
        <v>1</v>
      </c>
      <c r="AC92" t="s">
        <v>4</v>
      </c>
      <c r="AD92" t="s">
        <v>4</v>
      </c>
      <c r="AE92" t="s">
        <v>4</v>
      </c>
      <c r="AF92" t="s">
        <v>1</v>
      </c>
      <c r="AG92" t="s">
        <v>4</v>
      </c>
      <c r="AH92" t="s">
        <v>4</v>
      </c>
      <c r="AI92" t="s">
        <v>4</v>
      </c>
      <c r="AJ92" t="s">
        <v>1</v>
      </c>
      <c r="AK92" t="s">
        <v>4</v>
      </c>
      <c r="AL92" t="s">
        <v>1</v>
      </c>
      <c r="AM92" t="s">
        <v>4</v>
      </c>
      <c r="AN92" t="s">
        <v>4</v>
      </c>
      <c r="AO92" t="s">
        <v>4</v>
      </c>
      <c r="AP92" t="s">
        <v>4</v>
      </c>
      <c r="AQ92" t="s">
        <v>4</v>
      </c>
      <c r="AR92" t="s">
        <v>1</v>
      </c>
      <c r="CL92" t="s">
        <v>1</v>
      </c>
      <c r="CM92" t="s">
        <v>4</v>
      </c>
      <c r="CN92" t="s">
        <v>4</v>
      </c>
      <c r="CO92" t="s">
        <v>4</v>
      </c>
      <c r="CP92" t="s">
        <v>4</v>
      </c>
      <c r="CQ92" t="s">
        <v>4</v>
      </c>
      <c r="CR92" t="s">
        <v>4</v>
      </c>
      <c r="CS92" t="s">
        <v>4</v>
      </c>
      <c r="CT92" t="s">
        <v>4</v>
      </c>
      <c r="CU92" t="s">
        <v>4</v>
      </c>
      <c r="CV92" t="s">
        <v>4</v>
      </c>
      <c r="CW92" t="s">
        <v>4</v>
      </c>
      <c r="CX92" t="s">
        <v>1</v>
      </c>
      <c r="CY92" t="s">
        <v>4</v>
      </c>
      <c r="CZ92" t="s">
        <v>4</v>
      </c>
      <c r="DA92" t="s">
        <v>4</v>
      </c>
      <c r="DB92" t="s">
        <v>4</v>
      </c>
      <c r="DC92" t="s">
        <v>4</v>
      </c>
      <c r="DD92" t="s">
        <v>1</v>
      </c>
      <c r="DE92" t="s">
        <v>4</v>
      </c>
      <c r="DF92" t="s">
        <v>4</v>
      </c>
      <c r="DG92" t="s">
        <v>4</v>
      </c>
      <c r="DH92" t="s">
        <v>1</v>
      </c>
      <c r="DI92" t="s">
        <v>4</v>
      </c>
      <c r="DJ92" t="s">
        <v>4</v>
      </c>
      <c r="DK92" t="s">
        <v>4</v>
      </c>
      <c r="DL92" t="s">
        <v>1</v>
      </c>
      <c r="DM92" t="s">
        <v>4</v>
      </c>
      <c r="DN92" t="s">
        <v>4</v>
      </c>
      <c r="DO92" t="s">
        <v>4</v>
      </c>
      <c r="DP92" t="s">
        <v>1</v>
      </c>
      <c r="DQ92" t="s">
        <v>4</v>
      </c>
      <c r="DR92" t="s">
        <v>4</v>
      </c>
      <c r="DS92" t="s">
        <v>4</v>
      </c>
      <c r="DT92" t="s">
        <v>1</v>
      </c>
      <c r="DU92" t="s">
        <v>4</v>
      </c>
      <c r="DV92" t="s">
        <v>1</v>
      </c>
      <c r="DW92" t="s">
        <v>4</v>
      </c>
      <c r="DX92" t="s">
        <v>4</v>
      </c>
      <c r="DY92" t="s">
        <v>4</v>
      </c>
      <c r="DZ92" t="s">
        <v>4</v>
      </c>
      <c r="EA92" t="s">
        <v>4</v>
      </c>
      <c r="EB92" t="s">
        <v>1</v>
      </c>
    </row>
    <row r="93" spans="2:132" ht="18.75" customHeight="1" x14ac:dyDescent="0.25">
      <c r="B93" t="s">
        <v>1</v>
      </c>
      <c r="C93" t="s">
        <v>1</v>
      </c>
      <c r="D93" t="s">
        <v>1</v>
      </c>
      <c r="E93" t="s">
        <v>1</v>
      </c>
      <c r="F93" t="s">
        <v>1</v>
      </c>
      <c r="G93" t="s">
        <v>1</v>
      </c>
      <c r="H93" t="s">
        <v>1</v>
      </c>
      <c r="I93" t="s">
        <v>1</v>
      </c>
      <c r="J93" t="s">
        <v>1</v>
      </c>
      <c r="K93" t="s">
        <v>1</v>
      </c>
      <c r="L93" t="s">
        <v>1</v>
      </c>
      <c r="M93" t="s">
        <v>1</v>
      </c>
      <c r="N93" t="s">
        <v>1</v>
      </c>
      <c r="O93" t="s">
        <v>1</v>
      </c>
      <c r="P93" t="s">
        <v>1</v>
      </c>
      <c r="Q93" t="s">
        <v>1</v>
      </c>
      <c r="R93" t="s">
        <v>1</v>
      </c>
      <c r="S93" t="s">
        <v>1</v>
      </c>
      <c r="T93" t="s">
        <v>1</v>
      </c>
      <c r="U93" t="s">
        <v>1</v>
      </c>
      <c r="V93" t="s">
        <v>1</v>
      </c>
      <c r="W93" t="s">
        <v>1</v>
      </c>
      <c r="X93" t="s">
        <v>1</v>
      </c>
      <c r="Y93" t="s">
        <v>1</v>
      </c>
      <c r="Z93" t="s">
        <v>1</v>
      </c>
      <c r="AA93" t="s">
        <v>1</v>
      </c>
      <c r="AB93" t="s">
        <v>1</v>
      </c>
      <c r="AC93" t="s">
        <v>1</v>
      </c>
      <c r="AD93" t="s">
        <v>1</v>
      </c>
      <c r="AE93" t="s">
        <v>1</v>
      </c>
      <c r="AF93" t="s">
        <v>1</v>
      </c>
      <c r="AG93" t="s">
        <v>1</v>
      </c>
      <c r="AH93" t="s">
        <v>1</v>
      </c>
      <c r="AI93" t="s">
        <v>1</v>
      </c>
      <c r="AJ93" t="s">
        <v>1</v>
      </c>
      <c r="AK93" t="s">
        <v>3</v>
      </c>
      <c r="AL93" t="s">
        <v>1</v>
      </c>
      <c r="AM93" t="s">
        <v>1</v>
      </c>
      <c r="AN93" t="s">
        <v>1</v>
      </c>
      <c r="AO93" t="s">
        <v>1</v>
      </c>
      <c r="AP93" t="s">
        <v>1</v>
      </c>
      <c r="AQ93" t="s">
        <v>1</v>
      </c>
      <c r="AR93" t="s">
        <v>1</v>
      </c>
      <c r="CL93" t="s">
        <v>1</v>
      </c>
      <c r="CM93" t="s">
        <v>1</v>
      </c>
      <c r="CN93" t="s">
        <v>1</v>
      </c>
      <c r="CO93" t="s">
        <v>1</v>
      </c>
      <c r="CP93" t="s">
        <v>1</v>
      </c>
      <c r="CQ93" t="s">
        <v>1</v>
      </c>
      <c r="CR93" t="s">
        <v>1</v>
      </c>
      <c r="CS93" t="s">
        <v>1</v>
      </c>
      <c r="CT93" t="s">
        <v>1</v>
      </c>
      <c r="CU93" t="s">
        <v>1</v>
      </c>
      <c r="CV93" t="s">
        <v>1</v>
      </c>
      <c r="CW93" t="s">
        <v>1</v>
      </c>
      <c r="CX93" t="s">
        <v>1</v>
      </c>
      <c r="CY93" t="s">
        <v>1</v>
      </c>
      <c r="CZ93" t="s">
        <v>1</v>
      </c>
      <c r="DA93" t="s">
        <v>1</v>
      </c>
      <c r="DB93" t="s">
        <v>1</v>
      </c>
      <c r="DC93" t="s">
        <v>1</v>
      </c>
      <c r="DD93" t="s">
        <v>1</v>
      </c>
      <c r="DE93" t="s">
        <v>1</v>
      </c>
      <c r="DF93" t="s">
        <v>1</v>
      </c>
      <c r="DG93" t="s">
        <v>1</v>
      </c>
      <c r="DH93" t="s">
        <v>1</v>
      </c>
      <c r="DI93" t="s">
        <v>1</v>
      </c>
      <c r="DJ93" t="s">
        <v>1</v>
      </c>
      <c r="DK93" t="s">
        <v>1</v>
      </c>
      <c r="DL93" t="s">
        <v>1</v>
      </c>
      <c r="DM93" t="s">
        <v>1</v>
      </c>
      <c r="DN93" t="s">
        <v>1</v>
      </c>
      <c r="DO93" t="s">
        <v>1</v>
      </c>
      <c r="DP93" t="s">
        <v>1</v>
      </c>
      <c r="DQ93" t="s">
        <v>1</v>
      </c>
      <c r="DR93" t="s">
        <v>1</v>
      </c>
      <c r="DS93" t="s">
        <v>1</v>
      </c>
      <c r="DT93" t="s">
        <v>1</v>
      </c>
      <c r="DU93" t="s">
        <v>1</v>
      </c>
      <c r="DV93" t="s">
        <v>1</v>
      </c>
      <c r="DW93" t="s">
        <v>1</v>
      </c>
      <c r="DX93" t="s">
        <v>1</v>
      </c>
      <c r="DY93" t="s">
        <v>1</v>
      </c>
      <c r="DZ93" t="s">
        <v>1</v>
      </c>
      <c r="EA93" t="s">
        <v>1</v>
      </c>
      <c r="EB93" t="s">
        <v>1</v>
      </c>
    </row>
    <row r="101" spans="1:132" ht="18.75" customHeight="1" x14ac:dyDescent="0.25">
      <c r="A101" t="s">
        <v>6</v>
      </c>
      <c r="B101" t="s">
        <v>1</v>
      </c>
      <c r="C101" t="s">
        <v>1</v>
      </c>
      <c r="D101" t="s">
        <v>1</v>
      </c>
      <c r="E101" t="s">
        <v>1</v>
      </c>
      <c r="F101" t="s">
        <v>1</v>
      </c>
      <c r="G101" t="s">
        <v>1</v>
      </c>
      <c r="H101" t="s">
        <v>1</v>
      </c>
      <c r="I101" t="s">
        <v>1</v>
      </c>
      <c r="J101" t="s">
        <v>1</v>
      </c>
      <c r="K101" t="s">
        <v>1</v>
      </c>
      <c r="L101" t="s">
        <v>1</v>
      </c>
      <c r="M101" t="s">
        <v>1</v>
      </c>
      <c r="N101" t="s">
        <v>1</v>
      </c>
      <c r="O101" t="s">
        <v>1</v>
      </c>
      <c r="P101" t="s">
        <v>1</v>
      </c>
      <c r="Q101" t="s">
        <v>1</v>
      </c>
      <c r="R101" t="s">
        <v>1</v>
      </c>
      <c r="S101" t="s">
        <v>1</v>
      </c>
      <c r="T101" t="s">
        <v>1</v>
      </c>
      <c r="U101" t="s">
        <v>1</v>
      </c>
      <c r="V101" t="s">
        <v>1</v>
      </c>
      <c r="W101" t="s">
        <v>1</v>
      </c>
      <c r="X101" t="s">
        <v>1</v>
      </c>
      <c r="Y101" t="s">
        <v>1</v>
      </c>
      <c r="Z101" t="s">
        <v>1</v>
      </c>
      <c r="AA101" t="s">
        <v>1</v>
      </c>
      <c r="AB101" t="s">
        <v>1</v>
      </c>
      <c r="AC101" t="s">
        <v>1</v>
      </c>
      <c r="AD101" t="s">
        <v>1</v>
      </c>
      <c r="AE101" t="s">
        <v>1</v>
      </c>
      <c r="AF101" t="s">
        <v>1</v>
      </c>
      <c r="AG101" t="s">
        <v>1</v>
      </c>
      <c r="AH101" t="s">
        <v>1</v>
      </c>
      <c r="AI101" t="s">
        <v>1</v>
      </c>
      <c r="AJ101" t="s">
        <v>1</v>
      </c>
      <c r="AK101" t="s">
        <v>1</v>
      </c>
      <c r="AL101" t="s">
        <v>1</v>
      </c>
      <c r="AM101" t="s">
        <v>1</v>
      </c>
      <c r="AN101" t="s">
        <v>1</v>
      </c>
      <c r="AO101" t="s">
        <v>1</v>
      </c>
      <c r="AP101" t="s">
        <v>1</v>
      </c>
      <c r="AQ101" t="s">
        <v>1</v>
      </c>
      <c r="AR101" t="s">
        <v>1</v>
      </c>
      <c r="CL101" t="s">
        <v>1</v>
      </c>
      <c r="CM101" t="s">
        <v>1</v>
      </c>
      <c r="CN101" t="s">
        <v>1</v>
      </c>
      <c r="CO101" t="s">
        <v>1</v>
      </c>
      <c r="CP101" t="s">
        <v>1</v>
      </c>
      <c r="CQ101" t="s">
        <v>1</v>
      </c>
      <c r="CR101" t="s">
        <v>1</v>
      </c>
      <c r="CS101" t="s">
        <v>1</v>
      </c>
      <c r="CT101" t="s">
        <v>1</v>
      </c>
      <c r="CU101" t="s">
        <v>1</v>
      </c>
      <c r="CV101" t="s">
        <v>1</v>
      </c>
      <c r="CW101" t="s">
        <v>1</v>
      </c>
      <c r="CX101" t="s">
        <v>1</v>
      </c>
      <c r="CY101" t="s">
        <v>1</v>
      </c>
      <c r="CZ101" t="s">
        <v>1</v>
      </c>
      <c r="DA101" t="s">
        <v>1</v>
      </c>
      <c r="DB101" t="s">
        <v>1</v>
      </c>
      <c r="DC101" t="s">
        <v>1</v>
      </c>
      <c r="DD101" t="s">
        <v>1</v>
      </c>
      <c r="DE101" t="s">
        <v>1</v>
      </c>
      <c r="DF101" t="s">
        <v>1</v>
      </c>
      <c r="DG101" t="s">
        <v>1</v>
      </c>
      <c r="DH101" t="s">
        <v>1</v>
      </c>
      <c r="DI101" t="s">
        <v>1</v>
      </c>
      <c r="DJ101" t="s">
        <v>1</v>
      </c>
      <c r="DK101" t="s">
        <v>1</v>
      </c>
      <c r="DL101" t="s">
        <v>1</v>
      </c>
      <c r="DM101" t="s">
        <v>1</v>
      </c>
      <c r="DN101" t="s">
        <v>1</v>
      </c>
      <c r="DO101" t="s">
        <v>1</v>
      </c>
      <c r="DP101" t="s">
        <v>1</v>
      </c>
      <c r="DQ101" t="s">
        <v>1</v>
      </c>
      <c r="DR101" t="s">
        <v>1</v>
      </c>
      <c r="DS101" t="s">
        <v>1</v>
      </c>
      <c r="DT101" t="s">
        <v>1</v>
      </c>
      <c r="DU101" t="s">
        <v>1</v>
      </c>
      <c r="DV101" t="s">
        <v>1</v>
      </c>
      <c r="DW101" t="s">
        <v>1</v>
      </c>
      <c r="DX101" t="s">
        <v>1</v>
      </c>
      <c r="DY101" t="s">
        <v>1</v>
      </c>
      <c r="DZ101" t="s">
        <v>1</v>
      </c>
      <c r="EA101" t="s">
        <v>1</v>
      </c>
      <c r="EB101" t="s">
        <v>1</v>
      </c>
    </row>
    <row r="102" spans="1:132" ht="18.75" customHeight="1" x14ac:dyDescent="0.25">
      <c r="B102" t="s">
        <v>1</v>
      </c>
      <c r="C102" t="s">
        <v>2</v>
      </c>
      <c r="D102" t="s">
        <v>1</v>
      </c>
      <c r="E102" t="s">
        <v>4</v>
      </c>
      <c r="F102" t="s">
        <v>1</v>
      </c>
      <c r="G102" t="s">
        <v>4</v>
      </c>
      <c r="H102" t="s">
        <v>1</v>
      </c>
      <c r="I102" t="s">
        <v>4</v>
      </c>
      <c r="J102" t="s">
        <v>4</v>
      </c>
      <c r="K102" t="s">
        <v>4</v>
      </c>
      <c r="L102" t="s">
        <v>4</v>
      </c>
      <c r="M102" t="s">
        <v>4</v>
      </c>
      <c r="N102" t="s">
        <v>4</v>
      </c>
      <c r="O102" t="s">
        <v>4</v>
      </c>
      <c r="P102" t="s">
        <v>1</v>
      </c>
      <c r="Q102" t="s">
        <v>4</v>
      </c>
      <c r="R102" t="s">
        <v>1</v>
      </c>
      <c r="S102" t="s">
        <v>4</v>
      </c>
      <c r="T102" t="s">
        <v>4</v>
      </c>
      <c r="U102" t="s">
        <v>4</v>
      </c>
      <c r="V102" t="s">
        <v>1</v>
      </c>
      <c r="W102" t="s">
        <v>4</v>
      </c>
      <c r="X102" t="s">
        <v>1</v>
      </c>
      <c r="Y102" t="s">
        <v>4</v>
      </c>
      <c r="Z102" t="s">
        <v>1</v>
      </c>
      <c r="AA102" t="s">
        <v>4</v>
      </c>
      <c r="AB102" t="s">
        <v>4</v>
      </c>
      <c r="AC102" t="s">
        <v>4</v>
      </c>
      <c r="AD102" t="s">
        <v>1</v>
      </c>
      <c r="AE102" t="s">
        <v>4</v>
      </c>
      <c r="AF102" t="s">
        <v>4</v>
      </c>
      <c r="AG102" t="s">
        <v>4</v>
      </c>
      <c r="AH102" t="s">
        <v>1</v>
      </c>
      <c r="AI102" t="s">
        <v>4</v>
      </c>
      <c r="AJ102" t="s">
        <v>1</v>
      </c>
      <c r="AK102" t="s">
        <v>4</v>
      </c>
      <c r="AL102" t="s">
        <v>4</v>
      </c>
      <c r="AM102" t="s">
        <v>4</v>
      </c>
      <c r="AN102" t="s">
        <v>4</v>
      </c>
      <c r="AO102" t="s">
        <v>4</v>
      </c>
      <c r="AP102" t="s">
        <v>4</v>
      </c>
      <c r="AQ102" t="s">
        <v>4</v>
      </c>
      <c r="AR102" t="s">
        <v>1</v>
      </c>
      <c r="CL102" t="s">
        <v>1</v>
      </c>
      <c r="CM102" t="s">
        <v>4</v>
      </c>
      <c r="CN102" t="s">
        <v>1</v>
      </c>
      <c r="CO102" t="s">
        <v>4</v>
      </c>
      <c r="CP102" t="s">
        <v>1</v>
      </c>
      <c r="CQ102" t="s">
        <v>4</v>
      </c>
      <c r="CR102" t="s">
        <v>1</v>
      </c>
      <c r="CS102" t="s">
        <v>4</v>
      </c>
      <c r="CT102" t="s">
        <v>4</v>
      </c>
      <c r="CU102" t="s">
        <v>4</v>
      </c>
      <c r="CV102" t="s">
        <v>4</v>
      </c>
      <c r="CW102" t="s">
        <v>4</v>
      </c>
      <c r="CX102" t="s">
        <v>4</v>
      </c>
      <c r="CY102" t="s">
        <v>4</v>
      </c>
      <c r="CZ102" t="s">
        <v>1</v>
      </c>
      <c r="DA102" t="s">
        <v>4</v>
      </c>
      <c r="DB102" t="s">
        <v>1</v>
      </c>
      <c r="DC102" t="s">
        <v>4</v>
      </c>
      <c r="DD102" t="s">
        <v>4</v>
      </c>
      <c r="DE102" t="s">
        <v>4</v>
      </c>
      <c r="DF102" t="s">
        <v>1</v>
      </c>
      <c r="DG102" t="s">
        <v>4</v>
      </c>
      <c r="DH102" t="s">
        <v>1</v>
      </c>
      <c r="DI102" t="s">
        <v>4</v>
      </c>
      <c r="DJ102" t="s">
        <v>1</v>
      </c>
      <c r="DK102" t="s">
        <v>4</v>
      </c>
      <c r="DL102" t="s">
        <v>4</v>
      </c>
      <c r="DM102" t="s">
        <v>4</v>
      </c>
      <c r="DN102" t="s">
        <v>1</v>
      </c>
      <c r="DO102" t="s">
        <v>4</v>
      </c>
      <c r="DP102" t="s">
        <v>4</v>
      </c>
      <c r="DQ102" t="s">
        <v>4</v>
      </c>
      <c r="DR102" t="s">
        <v>1</v>
      </c>
      <c r="DS102" t="s">
        <v>4</v>
      </c>
      <c r="DT102" t="s">
        <v>1</v>
      </c>
      <c r="DU102" t="s">
        <v>4</v>
      </c>
      <c r="DV102" t="s">
        <v>4</v>
      </c>
      <c r="DW102" t="s">
        <v>4</v>
      </c>
      <c r="DX102" t="s">
        <v>4</v>
      </c>
      <c r="DY102" t="s">
        <v>4</v>
      </c>
      <c r="DZ102" t="s">
        <v>4</v>
      </c>
      <c r="EA102" t="s">
        <v>4</v>
      </c>
      <c r="EB102" t="s">
        <v>1</v>
      </c>
    </row>
    <row r="103" spans="1:132" ht="18.75" customHeight="1" x14ac:dyDescent="0.25">
      <c r="B103" t="s">
        <v>1</v>
      </c>
      <c r="C103" t="s">
        <v>4</v>
      </c>
      <c r="D103" t="s">
        <v>1</v>
      </c>
      <c r="E103" t="s">
        <v>4</v>
      </c>
      <c r="F103" t="s">
        <v>1</v>
      </c>
      <c r="G103" t="s">
        <v>4</v>
      </c>
      <c r="H103" t="s">
        <v>1</v>
      </c>
      <c r="I103" t="s">
        <v>4</v>
      </c>
      <c r="J103" t="s">
        <v>1</v>
      </c>
      <c r="K103" t="s">
        <v>4</v>
      </c>
      <c r="L103" t="s">
        <v>1</v>
      </c>
      <c r="M103" t="s">
        <v>4</v>
      </c>
      <c r="N103" t="s">
        <v>1</v>
      </c>
      <c r="O103" t="s">
        <v>4</v>
      </c>
      <c r="P103" t="s">
        <v>1</v>
      </c>
      <c r="Q103" t="s">
        <v>4</v>
      </c>
      <c r="R103" t="s">
        <v>1</v>
      </c>
      <c r="S103" t="s">
        <v>4</v>
      </c>
      <c r="T103" t="s">
        <v>1</v>
      </c>
      <c r="U103" t="s">
        <v>1</v>
      </c>
      <c r="V103" t="s">
        <v>1</v>
      </c>
      <c r="W103" t="s">
        <v>4</v>
      </c>
      <c r="X103" t="s">
        <v>1</v>
      </c>
      <c r="Y103" t="s">
        <v>4</v>
      </c>
      <c r="Z103" t="s">
        <v>1</v>
      </c>
      <c r="AA103" t="s">
        <v>1</v>
      </c>
      <c r="AB103" t="s">
        <v>1</v>
      </c>
      <c r="AC103" t="s">
        <v>4</v>
      </c>
      <c r="AD103" t="s">
        <v>1</v>
      </c>
      <c r="AE103" t="s">
        <v>4</v>
      </c>
      <c r="AF103" t="s">
        <v>1</v>
      </c>
      <c r="AG103" t="s">
        <v>4</v>
      </c>
      <c r="AH103" t="s">
        <v>1</v>
      </c>
      <c r="AI103" t="s">
        <v>4</v>
      </c>
      <c r="AJ103" t="s">
        <v>1</v>
      </c>
      <c r="AK103" t="s">
        <v>4</v>
      </c>
      <c r="AL103" t="s">
        <v>1</v>
      </c>
      <c r="AM103" t="s">
        <v>4</v>
      </c>
      <c r="AN103" t="s">
        <v>1</v>
      </c>
      <c r="AO103" t="s">
        <v>4</v>
      </c>
      <c r="AP103" t="s">
        <v>1</v>
      </c>
      <c r="AQ103" t="s">
        <v>4</v>
      </c>
      <c r="AR103" t="s">
        <v>1</v>
      </c>
      <c r="CL103" t="s">
        <v>1</v>
      </c>
      <c r="CM103" t="s">
        <v>4</v>
      </c>
      <c r="CN103" t="s">
        <v>1</v>
      </c>
      <c r="CO103" t="s">
        <v>4</v>
      </c>
      <c r="CP103" t="s">
        <v>1</v>
      </c>
      <c r="CQ103" t="s">
        <v>4</v>
      </c>
      <c r="CR103" t="s">
        <v>1</v>
      </c>
      <c r="CS103" t="s">
        <v>4</v>
      </c>
      <c r="CT103" t="s">
        <v>1</v>
      </c>
      <c r="CU103" t="s">
        <v>4</v>
      </c>
      <c r="CV103" t="s">
        <v>1</v>
      </c>
      <c r="CW103" t="s">
        <v>4</v>
      </c>
      <c r="CX103" t="s">
        <v>1</v>
      </c>
      <c r="CY103" t="s">
        <v>4</v>
      </c>
      <c r="CZ103" t="s">
        <v>1</v>
      </c>
      <c r="DA103" t="s">
        <v>4</v>
      </c>
      <c r="DB103" t="s">
        <v>1</v>
      </c>
      <c r="DC103" t="s">
        <v>4</v>
      </c>
      <c r="DD103" t="s">
        <v>1</v>
      </c>
      <c r="DE103" t="s">
        <v>1</v>
      </c>
      <c r="DF103" t="s">
        <v>1</v>
      </c>
      <c r="DG103" t="s">
        <v>4</v>
      </c>
      <c r="DH103" t="s">
        <v>1</v>
      </c>
      <c r="DI103" t="s">
        <v>4</v>
      </c>
      <c r="DJ103" t="s">
        <v>1</v>
      </c>
      <c r="DK103" t="s">
        <v>1</v>
      </c>
      <c r="DL103" t="s">
        <v>1</v>
      </c>
      <c r="DM103" t="s">
        <v>4</v>
      </c>
      <c r="DN103" t="s">
        <v>1</v>
      </c>
      <c r="DO103" t="s">
        <v>4</v>
      </c>
      <c r="DP103" t="s">
        <v>1</v>
      </c>
      <c r="DQ103" t="s">
        <v>4</v>
      </c>
      <c r="DR103" t="s">
        <v>1</v>
      </c>
      <c r="DS103" t="s">
        <v>4</v>
      </c>
      <c r="DT103" t="s">
        <v>1</v>
      </c>
      <c r="DU103" t="s">
        <v>4</v>
      </c>
      <c r="DV103" t="s">
        <v>1</v>
      </c>
      <c r="DW103" t="s">
        <v>4</v>
      </c>
      <c r="DX103" t="s">
        <v>1</v>
      </c>
      <c r="DY103" t="s">
        <v>4</v>
      </c>
      <c r="DZ103" t="s">
        <v>1</v>
      </c>
      <c r="EA103" t="s">
        <v>4</v>
      </c>
      <c r="EB103" t="s">
        <v>1</v>
      </c>
    </row>
    <row r="104" spans="1:132" ht="18.75" customHeight="1" x14ac:dyDescent="0.25">
      <c r="B104" t="s">
        <v>1</v>
      </c>
      <c r="C104" t="s">
        <v>4</v>
      </c>
      <c r="D104" t="s">
        <v>4</v>
      </c>
      <c r="E104" t="s">
        <v>4</v>
      </c>
      <c r="F104" t="s">
        <v>4</v>
      </c>
      <c r="G104" t="s">
        <v>4</v>
      </c>
      <c r="H104" t="s">
        <v>1</v>
      </c>
      <c r="I104" t="s">
        <v>4</v>
      </c>
      <c r="J104" t="s">
        <v>1</v>
      </c>
      <c r="K104" t="s">
        <v>4</v>
      </c>
      <c r="L104" t="s">
        <v>1</v>
      </c>
      <c r="M104" t="s">
        <v>4</v>
      </c>
      <c r="N104" t="s">
        <v>1</v>
      </c>
      <c r="O104" t="s">
        <v>4</v>
      </c>
      <c r="P104" t="s">
        <v>4</v>
      </c>
      <c r="Q104" t="s">
        <v>4</v>
      </c>
      <c r="R104" t="s">
        <v>4</v>
      </c>
      <c r="S104" t="s">
        <v>4</v>
      </c>
      <c r="T104" t="s">
        <v>1</v>
      </c>
      <c r="U104" t="s">
        <v>4</v>
      </c>
      <c r="V104" t="s">
        <v>1</v>
      </c>
      <c r="W104" t="s">
        <v>4</v>
      </c>
      <c r="X104" t="s">
        <v>4</v>
      </c>
      <c r="Y104" t="s">
        <v>4</v>
      </c>
      <c r="Z104" t="s">
        <v>1</v>
      </c>
      <c r="AA104" t="s">
        <v>4</v>
      </c>
      <c r="AB104" t="s">
        <v>1</v>
      </c>
      <c r="AC104" t="s">
        <v>4</v>
      </c>
      <c r="AD104" t="s">
        <v>4</v>
      </c>
      <c r="AE104" t="s">
        <v>4</v>
      </c>
      <c r="AF104" t="s">
        <v>1</v>
      </c>
      <c r="AG104" t="s">
        <v>4</v>
      </c>
      <c r="AH104" t="s">
        <v>4</v>
      </c>
      <c r="AI104" t="s">
        <v>4</v>
      </c>
      <c r="AJ104" t="s">
        <v>1</v>
      </c>
      <c r="AK104" t="s">
        <v>4</v>
      </c>
      <c r="AL104" t="s">
        <v>1</v>
      </c>
      <c r="AM104" t="s">
        <v>4</v>
      </c>
      <c r="AN104" t="s">
        <v>1</v>
      </c>
      <c r="AO104" t="s">
        <v>4</v>
      </c>
      <c r="AP104" t="s">
        <v>1</v>
      </c>
      <c r="AQ104" t="s">
        <v>4</v>
      </c>
      <c r="AR104" t="s">
        <v>1</v>
      </c>
      <c r="CL104" t="s">
        <v>1</v>
      </c>
      <c r="CM104" t="s">
        <v>4</v>
      </c>
      <c r="CN104" t="s">
        <v>4</v>
      </c>
      <c r="CO104" t="s">
        <v>4</v>
      </c>
      <c r="CP104" t="s">
        <v>4</v>
      </c>
      <c r="CQ104" t="s">
        <v>4</v>
      </c>
      <c r="CR104" t="s">
        <v>1</v>
      </c>
      <c r="CS104" t="s">
        <v>4</v>
      </c>
      <c r="CT104" t="s">
        <v>1</v>
      </c>
      <c r="CU104" t="s">
        <v>4</v>
      </c>
      <c r="CV104" t="s">
        <v>1</v>
      </c>
      <c r="CW104" t="s">
        <v>4</v>
      </c>
      <c r="CX104" t="s">
        <v>1</v>
      </c>
      <c r="CY104" t="s">
        <v>4</v>
      </c>
      <c r="CZ104" t="s">
        <v>4</v>
      </c>
      <c r="DA104" t="s">
        <v>4</v>
      </c>
      <c r="DB104" t="s">
        <v>4</v>
      </c>
      <c r="DC104" t="s">
        <v>4</v>
      </c>
      <c r="DD104" t="s">
        <v>1</v>
      </c>
      <c r="DE104" t="s">
        <v>4</v>
      </c>
      <c r="DF104" t="s">
        <v>1</v>
      </c>
      <c r="DG104" t="s">
        <v>4</v>
      </c>
      <c r="DH104" t="s">
        <v>4</v>
      </c>
      <c r="DI104" t="s">
        <v>4</v>
      </c>
      <c r="DJ104" t="s">
        <v>1</v>
      </c>
      <c r="DK104" t="s">
        <v>4</v>
      </c>
      <c r="DL104" t="s">
        <v>1</v>
      </c>
      <c r="DM104" t="s">
        <v>4</v>
      </c>
      <c r="DN104" t="s">
        <v>4</v>
      </c>
      <c r="DO104" t="s">
        <v>4</v>
      </c>
      <c r="DP104" t="s">
        <v>1</v>
      </c>
      <c r="DQ104" t="s">
        <v>4</v>
      </c>
      <c r="DR104" t="s">
        <v>4</v>
      </c>
      <c r="DS104" t="s">
        <v>4</v>
      </c>
      <c r="DT104" t="s">
        <v>1</v>
      </c>
      <c r="DU104" t="s">
        <v>4</v>
      </c>
      <c r="DV104" t="s">
        <v>1</v>
      </c>
      <c r="DW104" t="s">
        <v>4</v>
      </c>
      <c r="DX104" t="s">
        <v>1</v>
      </c>
      <c r="DY104" t="s">
        <v>4</v>
      </c>
      <c r="DZ104" t="s">
        <v>1</v>
      </c>
      <c r="EA104" t="s">
        <v>4</v>
      </c>
      <c r="EB104" t="s">
        <v>1</v>
      </c>
    </row>
    <row r="105" spans="1:132" ht="18.75" customHeight="1" x14ac:dyDescent="0.25">
      <c r="B105" t="s">
        <v>1</v>
      </c>
      <c r="C105" t="s">
        <v>1</v>
      </c>
      <c r="D105" t="s">
        <v>1</v>
      </c>
      <c r="E105" t="s">
        <v>1</v>
      </c>
      <c r="F105" t="s">
        <v>1</v>
      </c>
      <c r="G105" t="s">
        <v>4</v>
      </c>
      <c r="H105" t="s">
        <v>1</v>
      </c>
      <c r="I105" t="s">
        <v>1</v>
      </c>
      <c r="J105" t="s">
        <v>1</v>
      </c>
      <c r="K105" t="s">
        <v>1</v>
      </c>
      <c r="L105" t="s">
        <v>1</v>
      </c>
      <c r="M105" t="s">
        <v>4</v>
      </c>
      <c r="N105" t="s">
        <v>1</v>
      </c>
      <c r="O105" t="s">
        <v>1</v>
      </c>
      <c r="P105" t="s">
        <v>1</v>
      </c>
      <c r="Q105" t="s">
        <v>1</v>
      </c>
      <c r="R105" t="s">
        <v>1</v>
      </c>
      <c r="S105" t="s">
        <v>4</v>
      </c>
      <c r="T105" t="s">
        <v>1</v>
      </c>
      <c r="U105" t="s">
        <v>4</v>
      </c>
      <c r="V105" t="s">
        <v>1</v>
      </c>
      <c r="W105" t="s">
        <v>1</v>
      </c>
      <c r="X105" t="s">
        <v>1</v>
      </c>
      <c r="Y105" t="s">
        <v>4</v>
      </c>
      <c r="Z105" t="s">
        <v>1</v>
      </c>
      <c r="AA105" t="s">
        <v>4</v>
      </c>
      <c r="AB105" t="s">
        <v>1</v>
      </c>
      <c r="AC105" t="s">
        <v>1</v>
      </c>
      <c r="AD105" t="s">
        <v>1</v>
      </c>
      <c r="AE105" t="s">
        <v>4</v>
      </c>
      <c r="AF105" t="s">
        <v>1</v>
      </c>
      <c r="AG105" t="s">
        <v>4</v>
      </c>
      <c r="AH105" t="s">
        <v>1</v>
      </c>
      <c r="AI105" t="s">
        <v>4</v>
      </c>
      <c r="AJ105" t="s">
        <v>1</v>
      </c>
      <c r="AK105" t="s">
        <v>1</v>
      </c>
      <c r="AL105" t="s">
        <v>1</v>
      </c>
      <c r="AM105" t="s">
        <v>4</v>
      </c>
      <c r="AN105" t="s">
        <v>1</v>
      </c>
      <c r="AO105" t="s">
        <v>1</v>
      </c>
      <c r="AP105" t="s">
        <v>1</v>
      </c>
      <c r="AQ105" t="s">
        <v>1</v>
      </c>
      <c r="AR105" t="s">
        <v>1</v>
      </c>
      <c r="CL105" t="s">
        <v>1</v>
      </c>
      <c r="CM105" t="s">
        <v>1</v>
      </c>
      <c r="CN105" t="s">
        <v>1</v>
      </c>
      <c r="CO105" t="s">
        <v>1</v>
      </c>
      <c r="CP105" t="s">
        <v>1</v>
      </c>
      <c r="CQ105" t="s">
        <v>4</v>
      </c>
      <c r="CR105" t="s">
        <v>1</v>
      </c>
      <c r="CS105" t="s">
        <v>1</v>
      </c>
      <c r="CT105" t="s">
        <v>1</v>
      </c>
      <c r="CU105" t="s">
        <v>1</v>
      </c>
      <c r="CV105" t="s">
        <v>1</v>
      </c>
      <c r="CW105" t="s">
        <v>4</v>
      </c>
      <c r="CX105" t="s">
        <v>1</v>
      </c>
      <c r="CY105" t="s">
        <v>1</v>
      </c>
      <c r="CZ105" t="s">
        <v>1</v>
      </c>
      <c r="DA105" t="s">
        <v>1</v>
      </c>
      <c r="DB105" t="s">
        <v>1</v>
      </c>
      <c r="DC105" t="s">
        <v>4</v>
      </c>
      <c r="DD105" t="s">
        <v>1</v>
      </c>
      <c r="DE105" t="s">
        <v>4</v>
      </c>
      <c r="DF105" t="s">
        <v>1</v>
      </c>
      <c r="DG105" t="s">
        <v>1</v>
      </c>
      <c r="DH105" t="s">
        <v>1</v>
      </c>
      <c r="DI105" t="s">
        <v>4</v>
      </c>
      <c r="DJ105" t="s">
        <v>1</v>
      </c>
      <c r="DK105" t="s">
        <v>4</v>
      </c>
      <c r="DL105" t="s">
        <v>1</v>
      </c>
      <c r="DM105" t="s">
        <v>1</v>
      </c>
      <c r="DN105" t="s">
        <v>1</v>
      </c>
      <c r="DO105" t="s">
        <v>4</v>
      </c>
      <c r="DP105" t="s">
        <v>1</v>
      </c>
      <c r="DQ105" t="s">
        <v>4</v>
      </c>
      <c r="DR105" t="s">
        <v>1</v>
      </c>
      <c r="DS105" t="s">
        <v>4</v>
      </c>
      <c r="DT105" t="s">
        <v>1</v>
      </c>
      <c r="DU105" t="s">
        <v>1</v>
      </c>
      <c r="DV105" t="s">
        <v>1</v>
      </c>
      <c r="DW105" t="s">
        <v>4</v>
      </c>
      <c r="DX105" t="s">
        <v>1</v>
      </c>
      <c r="DY105" t="s">
        <v>1</v>
      </c>
      <c r="DZ105" t="s">
        <v>1</v>
      </c>
      <c r="EA105" t="s">
        <v>1</v>
      </c>
      <c r="EB105" t="s">
        <v>1</v>
      </c>
    </row>
    <row r="106" spans="1:132" ht="18.75" customHeight="1" x14ac:dyDescent="0.25">
      <c r="B106" t="s">
        <v>1</v>
      </c>
      <c r="C106" t="s">
        <v>4</v>
      </c>
      <c r="D106" t="s">
        <v>1</v>
      </c>
      <c r="E106" t="s">
        <v>4</v>
      </c>
      <c r="F106" t="s">
        <v>4</v>
      </c>
      <c r="G106" t="s">
        <v>4</v>
      </c>
      <c r="H106" t="s">
        <v>4</v>
      </c>
      <c r="I106" t="s">
        <v>4</v>
      </c>
      <c r="J106" t="s">
        <v>4</v>
      </c>
      <c r="K106" t="s">
        <v>4</v>
      </c>
      <c r="L106" t="s">
        <v>4</v>
      </c>
      <c r="M106" t="s">
        <v>4</v>
      </c>
      <c r="N106" t="s">
        <v>1</v>
      </c>
      <c r="O106" t="s">
        <v>4</v>
      </c>
      <c r="P106" t="s">
        <v>1</v>
      </c>
      <c r="Q106" t="s">
        <v>4</v>
      </c>
      <c r="R106" t="s">
        <v>1</v>
      </c>
      <c r="S106" t="s">
        <v>4</v>
      </c>
      <c r="T106" t="s">
        <v>1</v>
      </c>
      <c r="U106" t="s">
        <v>4</v>
      </c>
      <c r="V106" t="s">
        <v>4</v>
      </c>
      <c r="W106" t="s">
        <v>4</v>
      </c>
      <c r="X106" t="s">
        <v>4</v>
      </c>
      <c r="Y106" t="s">
        <v>4</v>
      </c>
      <c r="Z106" t="s">
        <v>4</v>
      </c>
      <c r="AA106" t="s">
        <v>4</v>
      </c>
      <c r="AB106" t="s">
        <v>4</v>
      </c>
      <c r="AC106" t="s">
        <v>4</v>
      </c>
      <c r="AD106" t="s">
        <v>1</v>
      </c>
      <c r="AE106" t="s">
        <v>4</v>
      </c>
      <c r="AF106" t="s">
        <v>1</v>
      </c>
      <c r="AG106" t="s">
        <v>4</v>
      </c>
      <c r="AH106" t="s">
        <v>1</v>
      </c>
      <c r="AI106" t="s">
        <v>4</v>
      </c>
      <c r="AJ106" t="s">
        <v>1</v>
      </c>
      <c r="AK106" t="s">
        <v>4</v>
      </c>
      <c r="AL106" t="s">
        <v>1</v>
      </c>
      <c r="AM106" t="s">
        <v>4</v>
      </c>
      <c r="AN106" t="s">
        <v>1</v>
      </c>
      <c r="AO106" t="s">
        <v>4</v>
      </c>
      <c r="AP106" t="s">
        <v>4</v>
      </c>
      <c r="AQ106" t="s">
        <v>4</v>
      </c>
      <c r="AR106" t="s">
        <v>1</v>
      </c>
      <c r="CL106" t="s">
        <v>1</v>
      </c>
      <c r="CM106" t="s">
        <v>4</v>
      </c>
      <c r="CN106" t="s">
        <v>1</v>
      </c>
      <c r="CO106" t="s">
        <v>4</v>
      </c>
      <c r="CP106" t="s">
        <v>4</v>
      </c>
      <c r="CQ106" t="s">
        <v>4</v>
      </c>
      <c r="CR106" t="s">
        <v>4</v>
      </c>
      <c r="CS106" t="s">
        <v>4</v>
      </c>
      <c r="CT106" t="s">
        <v>4</v>
      </c>
      <c r="CU106" t="s">
        <v>4</v>
      </c>
      <c r="CV106" t="s">
        <v>4</v>
      </c>
      <c r="CW106" t="s">
        <v>4</v>
      </c>
      <c r="CX106" t="s">
        <v>1</v>
      </c>
      <c r="CY106" t="s">
        <v>4</v>
      </c>
      <c r="CZ106" t="s">
        <v>1</v>
      </c>
      <c r="DA106" t="s">
        <v>4</v>
      </c>
      <c r="DB106" t="s">
        <v>1</v>
      </c>
      <c r="DC106" t="s">
        <v>4</v>
      </c>
      <c r="DD106" t="s">
        <v>1</v>
      </c>
      <c r="DE106" t="s">
        <v>4</v>
      </c>
      <c r="DF106" t="s">
        <v>4</v>
      </c>
      <c r="DG106" t="s">
        <v>4</v>
      </c>
      <c r="DH106" t="s">
        <v>4</v>
      </c>
      <c r="DI106" t="s">
        <v>4</v>
      </c>
      <c r="DJ106" t="s">
        <v>4</v>
      </c>
      <c r="DK106" t="s">
        <v>4</v>
      </c>
      <c r="DL106" t="s">
        <v>4</v>
      </c>
      <c r="DM106" t="s">
        <v>4</v>
      </c>
      <c r="DN106" t="s">
        <v>1</v>
      </c>
      <c r="DO106" t="s">
        <v>4</v>
      </c>
      <c r="DP106" t="s">
        <v>1</v>
      </c>
      <c r="DQ106" t="s">
        <v>4</v>
      </c>
      <c r="DR106" t="s">
        <v>1</v>
      </c>
      <c r="DS106" t="s">
        <v>4</v>
      </c>
      <c r="DT106" t="s">
        <v>1</v>
      </c>
      <c r="DU106" t="s">
        <v>4</v>
      </c>
      <c r="DV106" t="s">
        <v>1</v>
      </c>
      <c r="DW106" t="s">
        <v>4</v>
      </c>
      <c r="DX106" t="s">
        <v>1</v>
      </c>
      <c r="DY106" t="s">
        <v>4</v>
      </c>
      <c r="DZ106" t="s">
        <v>4</v>
      </c>
      <c r="EA106" t="s">
        <v>4</v>
      </c>
      <c r="EB106" t="s">
        <v>1</v>
      </c>
    </row>
    <row r="107" spans="1:132" ht="18.75" customHeight="1" x14ac:dyDescent="0.25">
      <c r="B107" t="s">
        <v>1</v>
      </c>
      <c r="C107" t="s">
        <v>4</v>
      </c>
      <c r="D107" t="s">
        <v>1</v>
      </c>
      <c r="E107" t="s">
        <v>4</v>
      </c>
      <c r="F107" t="s">
        <v>1</v>
      </c>
      <c r="G107" t="s">
        <v>4</v>
      </c>
      <c r="H107" t="s">
        <v>1</v>
      </c>
      <c r="I107" t="s">
        <v>1</v>
      </c>
      <c r="J107" t="s">
        <v>1</v>
      </c>
      <c r="K107" t="s">
        <v>1</v>
      </c>
      <c r="L107" t="s">
        <v>1</v>
      </c>
      <c r="M107" t="s">
        <v>4</v>
      </c>
      <c r="N107" t="s">
        <v>1</v>
      </c>
      <c r="O107" t="s">
        <v>4</v>
      </c>
      <c r="P107" t="s">
        <v>1</v>
      </c>
      <c r="Q107" t="s">
        <v>4</v>
      </c>
      <c r="R107" t="s">
        <v>1</v>
      </c>
      <c r="S107" t="s">
        <v>1</v>
      </c>
      <c r="T107" t="s">
        <v>1</v>
      </c>
      <c r="U107" t="s">
        <v>1</v>
      </c>
      <c r="V107" t="s">
        <v>1</v>
      </c>
      <c r="W107" t="s">
        <v>4</v>
      </c>
      <c r="X107" t="s">
        <v>1</v>
      </c>
      <c r="Y107" t="s">
        <v>4</v>
      </c>
      <c r="Z107" t="s">
        <v>1</v>
      </c>
      <c r="AA107" t="s">
        <v>1</v>
      </c>
      <c r="AB107" t="s">
        <v>1</v>
      </c>
      <c r="AC107" t="s">
        <v>1</v>
      </c>
      <c r="AD107" t="s">
        <v>1</v>
      </c>
      <c r="AE107" t="s">
        <v>1</v>
      </c>
      <c r="AF107" t="s">
        <v>1</v>
      </c>
      <c r="AG107" t="s">
        <v>4</v>
      </c>
      <c r="AH107" t="s">
        <v>1</v>
      </c>
      <c r="AI107" t="s">
        <v>1</v>
      </c>
      <c r="AJ107" t="s">
        <v>1</v>
      </c>
      <c r="AK107" t="s">
        <v>4</v>
      </c>
      <c r="AL107" t="s">
        <v>1</v>
      </c>
      <c r="AM107" t="s">
        <v>4</v>
      </c>
      <c r="AN107" t="s">
        <v>1</v>
      </c>
      <c r="AO107" t="s">
        <v>4</v>
      </c>
      <c r="AP107" t="s">
        <v>1</v>
      </c>
      <c r="AQ107" t="s">
        <v>4</v>
      </c>
      <c r="AR107" t="s">
        <v>1</v>
      </c>
      <c r="CL107" t="s">
        <v>1</v>
      </c>
      <c r="CM107" t="s">
        <v>4</v>
      </c>
      <c r="CN107" t="s">
        <v>1</v>
      </c>
      <c r="CO107" t="s">
        <v>4</v>
      </c>
      <c r="CP107" t="s">
        <v>1</v>
      </c>
      <c r="CQ107" t="s">
        <v>4</v>
      </c>
      <c r="CR107" t="s">
        <v>1</v>
      </c>
      <c r="CS107" t="s">
        <v>1</v>
      </c>
      <c r="CT107" t="s">
        <v>1</v>
      </c>
      <c r="CU107" t="s">
        <v>1</v>
      </c>
      <c r="CV107" t="s">
        <v>1</v>
      </c>
      <c r="CW107" t="s">
        <v>4</v>
      </c>
      <c r="CX107" t="s">
        <v>1</v>
      </c>
      <c r="CY107" t="s">
        <v>4</v>
      </c>
      <c r="CZ107" t="s">
        <v>1</v>
      </c>
      <c r="DA107" t="s">
        <v>4</v>
      </c>
      <c r="DB107" t="s">
        <v>1</v>
      </c>
      <c r="DC107" t="s">
        <v>1</v>
      </c>
      <c r="DD107" t="s">
        <v>1</v>
      </c>
      <c r="DE107" t="s">
        <v>1</v>
      </c>
      <c r="DF107" t="s">
        <v>1</v>
      </c>
      <c r="DG107" t="s">
        <v>4</v>
      </c>
      <c r="DH107" t="s">
        <v>1</v>
      </c>
      <c r="DI107" t="s">
        <v>4</v>
      </c>
      <c r="DJ107" t="s">
        <v>1</v>
      </c>
      <c r="DK107" t="s">
        <v>1</v>
      </c>
      <c r="DL107" t="s">
        <v>1</v>
      </c>
      <c r="DM107" t="s">
        <v>1</v>
      </c>
      <c r="DN107" t="s">
        <v>1</v>
      </c>
      <c r="DO107" t="s">
        <v>1</v>
      </c>
      <c r="DP107" t="s">
        <v>1</v>
      </c>
      <c r="DQ107" t="s">
        <v>4</v>
      </c>
      <c r="DR107" t="s">
        <v>1</v>
      </c>
      <c r="DS107" t="s">
        <v>1</v>
      </c>
      <c r="DT107" t="s">
        <v>1</v>
      </c>
      <c r="DU107" t="s">
        <v>4</v>
      </c>
      <c r="DV107" t="s">
        <v>1</v>
      </c>
      <c r="DW107" t="s">
        <v>4</v>
      </c>
      <c r="DX107" t="s">
        <v>1</v>
      </c>
      <c r="DY107" t="s">
        <v>4</v>
      </c>
      <c r="DZ107" t="s">
        <v>1</v>
      </c>
      <c r="EA107" t="s">
        <v>4</v>
      </c>
      <c r="EB107" t="s">
        <v>1</v>
      </c>
    </row>
    <row r="108" spans="1:132" ht="18.75" customHeight="1" x14ac:dyDescent="0.25">
      <c r="B108" t="s">
        <v>1</v>
      </c>
      <c r="C108" t="s">
        <v>4</v>
      </c>
      <c r="D108" t="s">
        <v>1</v>
      </c>
      <c r="E108" t="s">
        <v>4</v>
      </c>
      <c r="F108" t="s">
        <v>1</v>
      </c>
      <c r="G108" t="s">
        <v>4</v>
      </c>
      <c r="H108" t="s">
        <v>1</v>
      </c>
      <c r="I108" t="s">
        <v>4</v>
      </c>
      <c r="J108" t="s">
        <v>1</v>
      </c>
      <c r="K108" t="s">
        <v>4</v>
      </c>
      <c r="L108" t="s">
        <v>1</v>
      </c>
      <c r="M108" t="s">
        <v>4</v>
      </c>
      <c r="N108" t="s">
        <v>1</v>
      </c>
      <c r="O108" t="s">
        <v>4</v>
      </c>
      <c r="P108" t="s">
        <v>4</v>
      </c>
      <c r="Q108" t="s">
        <v>4</v>
      </c>
      <c r="R108" t="s">
        <v>1</v>
      </c>
      <c r="S108" t="s">
        <v>4</v>
      </c>
      <c r="T108" t="s">
        <v>1</v>
      </c>
      <c r="U108" t="s">
        <v>4</v>
      </c>
      <c r="V108" t="s">
        <v>4</v>
      </c>
      <c r="W108" t="s">
        <v>4</v>
      </c>
      <c r="X108" t="s">
        <v>1</v>
      </c>
      <c r="Y108" t="s">
        <v>4</v>
      </c>
      <c r="Z108" t="s">
        <v>1</v>
      </c>
      <c r="AA108" t="s">
        <v>4</v>
      </c>
      <c r="AB108" t="s">
        <v>4</v>
      </c>
      <c r="AC108" t="s">
        <v>4</v>
      </c>
      <c r="AD108" t="s">
        <v>1</v>
      </c>
      <c r="AE108" t="s">
        <v>4</v>
      </c>
      <c r="AF108" t="s">
        <v>1</v>
      </c>
      <c r="AG108" t="s">
        <v>4</v>
      </c>
      <c r="AH108" t="s">
        <v>4</v>
      </c>
      <c r="AI108" t="s">
        <v>4</v>
      </c>
      <c r="AJ108" t="s">
        <v>4</v>
      </c>
      <c r="AK108" t="s">
        <v>4</v>
      </c>
      <c r="AL108" t="s">
        <v>4</v>
      </c>
      <c r="AM108" t="s">
        <v>4</v>
      </c>
      <c r="AN108" t="s">
        <v>4</v>
      </c>
      <c r="AO108" t="s">
        <v>4</v>
      </c>
      <c r="AP108" t="s">
        <v>1</v>
      </c>
      <c r="AQ108" t="s">
        <v>4</v>
      </c>
      <c r="AR108" t="s">
        <v>1</v>
      </c>
      <c r="CL108" t="s">
        <v>1</v>
      </c>
      <c r="CM108" t="s">
        <v>4</v>
      </c>
      <c r="CN108" t="s">
        <v>1</v>
      </c>
      <c r="CO108" t="s">
        <v>4</v>
      </c>
      <c r="CP108" t="s">
        <v>1</v>
      </c>
      <c r="CQ108" t="s">
        <v>4</v>
      </c>
      <c r="CR108" t="s">
        <v>1</v>
      </c>
      <c r="CS108" t="s">
        <v>4</v>
      </c>
      <c r="CT108" t="s">
        <v>1</v>
      </c>
      <c r="CU108" t="s">
        <v>4</v>
      </c>
      <c r="CV108" t="s">
        <v>1</v>
      </c>
      <c r="CW108" t="s">
        <v>4</v>
      </c>
      <c r="CX108" t="s">
        <v>1</v>
      </c>
      <c r="CY108" t="s">
        <v>4</v>
      </c>
      <c r="CZ108" t="s">
        <v>4</v>
      </c>
      <c r="DA108" t="s">
        <v>4</v>
      </c>
      <c r="DB108" t="s">
        <v>1</v>
      </c>
      <c r="DC108" t="s">
        <v>4</v>
      </c>
      <c r="DD108" t="s">
        <v>1</v>
      </c>
      <c r="DE108" t="s">
        <v>4</v>
      </c>
      <c r="DF108" t="s">
        <v>4</v>
      </c>
      <c r="DG108" t="s">
        <v>4</v>
      </c>
      <c r="DH108" t="s">
        <v>1</v>
      </c>
      <c r="DI108" t="s">
        <v>4</v>
      </c>
      <c r="DJ108" t="s">
        <v>1</v>
      </c>
      <c r="DK108" t="s">
        <v>4</v>
      </c>
      <c r="DL108" t="s">
        <v>4</v>
      </c>
      <c r="DM108" t="s">
        <v>4</v>
      </c>
      <c r="DN108" t="s">
        <v>1</v>
      </c>
      <c r="DO108" t="s">
        <v>4</v>
      </c>
      <c r="DP108" t="s">
        <v>1</v>
      </c>
      <c r="DQ108" t="s">
        <v>4</v>
      </c>
      <c r="DR108" t="s">
        <v>4</v>
      </c>
      <c r="DS108" t="s">
        <v>4</v>
      </c>
      <c r="DT108" t="s">
        <v>4</v>
      </c>
      <c r="DU108" t="s">
        <v>4</v>
      </c>
      <c r="DV108" t="s">
        <v>4</v>
      </c>
      <c r="DW108" t="s">
        <v>4</v>
      </c>
      <c r="DX108" t="s">
        <v>4</v>
      </c>
      <c r="DY108" t="s">
        <v>4</v>
      </c>
      <c r="DZ108" t="s">
        <v>1</v>
      </c>
      <c r="EA108" t="s">
        <v>4</v>
      </c>
      <c r="EB108" t="s">
        <v>1</v>
      </c>
    </row>
    <row r="109" spans="1:132" ht="18.75" customHeight="1" x14ac:dyDescent="0.25">
      <c r="B109" t="s">
        <v>1</v>
      </c>
      <c r="C109" t="s">
        <v>4</v>
      </c>
      <c r="D109" t="s">
        <v>1</v>
      </c>
      <c r="E109" t="s">
        <v>1</v>
      </c>
      <c r="F109" t="s">
        <v>1</v>
      </c>
      <c r="G109" t="s">
        <v>4</v>
      </c>
      <c r="H109" t="s">
        <v>1</v>
      </c>
      <c r="I109" t="s">
        <v>4</v>
      </c>
      <c r="J109" t="s">
        <v>1</v>
      </c>
      <c r="K109" t="s">
        <v>4</v>
      </c>
      <c r="L109" t="s">
        <v>1</v>
      </c>
      <c r="M109" t="s">
        <v>1</v>
      </c>
      <c r="N109" t="s">
        <v>1</v>
      </c>
      <c r="O109" t="s">
        <v>4</v>
      </c>
      <c r="P109" t="s">
        <v>1</v>
      </c>
      <c r="Q109" t="s">
        <v>4</v>
      </c>
      <c r="R109" t="s">
        <v>1</v>
      </c>
      <c r="S109" t="s">
        <v>4</v>
      </c>
      <c r="T109" t="s">
        <v>1</v>
      </c>
      <c r="U109" t="s">
        <v>4</v>
      </c>
      <c r="V109" t="s">
        <v>1</v>
      </c>
      <c r="W109" t="s">
        <v>1</v>
      </c>
      <c r="X109" t="s">
        <v>1</v>
      </c>
      <c r="Y109" t="s">
        <v>4</v>
      </c>
      <c r="Z109" t="s">
        <v>1</v>
      </c>
      <c r="AA109" t="s">
        <v>1</v>
      </c>
      <c r="AB109" t="s">
        <v>1</v>
      </c>
      <c r="AC109" t="s">
        <v>4</v>
      </c>
      <c r="AD109" t="s">
        <v>1</v>
      </c>
      <c r="AE109" t="s">
        <v>4</v>
      </c>
      <c r="AF109" t="s">
        <v>1</v>
      </c>
      <c r="AG109" t="s">
        <v>4</v>
      </c>
      <c r="AH109" t="s">
        <v>1</v>
      </c>
      <c r="AI109" t="s">
        <v>1</v>
      </c>
      <c r="AJ109" t="s">
        <v>1</v>
      </c>
      <c r="AK109" t="s">
        <v>1</v>
      </c>
      <c r="AL109" t="s">
        <v>1</v>
      </c>
      <c r="AM109" t="s">
        <v>1</v>
      </c>
      <c r="AN109" t="s">
        <v>1</v>
      </c>
      <c r="AO109" t="s">
        <v>1</v>
      </c>
      <c r="AP109" t="s">
        <v>1</v>
      </c>
      <c r="AQ109" t="s">
        <v>4</v>
      </c>
      <c r="AR109" t="s">
        <v>1</v>
      </c>
      <c r="CL109" t="s">
        <v>1</v>
      </c>
      <c r="CM109" t="s">
        <v>4</v>
      </c>
      <c r="CN109" t="s">
        <v>1</v>
      </c>
      <c r="CO109" t="s">
        <v>1</v>
      </c>
      <c r="CP109" t="s">
        <v>1</v>
      </c>
      <c r="CQ109" t="s">
        <v>4</v>
      </c>
      <c r="CR109" t="s">
        <v>1</v>
      </c>
      <c r="CS109" t="s">
        <v>4</v>
      </c>
      <c r="CT109" t="s">
        <v>1</v>
      </c>
      <c r="CU109" t="s">
        <v>4</v>
      </c>
      <c r="CV109" t="s">
        <v>1</v>
      </c>
      <c r="CW109" t="s">
        <v>1</v>
      </c>
      <c r="CX109" t="s">
        <v>1</v>
      </c>
      <c r="CY109" t="s">
        <v>4</v>
      </c>
      <c r="CZ109" t="s">
        <v>1</v>
      </c>
      <c r="DA109" t="s">
        <v>4</v>
      </c>
      <c r="DB109" t="s">
        <v>1</v>
      </c>
      <c r="DC109" t="s">
        <v>4</v>
      </c>
      <c r="DD109" t="s">
        <v>1</v>
      </c>
      <c r="DE109" t="s">
        <v>4</v>
      </c>
      <c r="DF109" t="s">
        <v>1</v>
      </c>
      <c r="DG109" t="s">
        <v>1</v>
      </c>
      <c r="DH109" t="s">
        <v>1</v>
      </c>
      <c r="DI109" t="s">
        <v>4</v>
      </c>
      <c r="DJ109" t="s">
        <v>1</v>
      </c>
      <c r="DK109" t="s">
        <v>1</v>
      </c>
      <c r="DL109" t="s">
        <v>1</v>
      </c>
      <c r="DM109" t="s">
        <v>4</v>
      </c>
      <c r="DN109" t="s">
        <v>1</v>
      </c>
      <c r="DO109" t="s">
        <v>4</v>
      </c>
      <c r="DP109" t="s">
        <v>1</v>
      </c>
      <c r="DQ109" t="s">
        <v>4</v>
      </c>
      <c r="DR109" t="s">
        <v>1</v>
      </c>
      <c r="DS109" t="s">
        <v>1</v>
      </c>
      <c r="DT109" t="s">
        <v>1</v>
      </c>
      <c r="DU109" t="s">
        <v>1</v>
      </c>
      <c r="DV109" t="s">
        <v>1</v>
      </c>
      <c r="DW109" t="s">
        <v>1</v>
      </c>
      <c r="DX109" t="s">
        <v>1</v>
      </c>
      <c r="DY109" t="s">
        <v>1</v>
      </c>
      <c r="DZ109" t="s">
        <v>1</v>
      </c>
      <c r="EA109" t="s">
        <v>4</v>
      </c>
      <c r="EB109" t="s">
        <v>1</v>
      </c>
    </row>
    <row r="110" spans="1:132" ht="18.75" customHeight="1" x14ac:dyDescent="0.25">
      <c r="B110" t="s">
        <v>1</v>
      </c>
      <c r="C110" t="s">
        <v>4</v>
      </c>
      <c r="D110" t="s">
        <v>1</v>
      </c>
      <c r="E110" t="s">
        <v>4</v>
      </c>
      <c r="F110" t="s">
        <v>1</v>
      </c>
      <c r="G110" t="s">
        <v>4</v>
      </c>
      <c r="H110" t="s">
        <v>1</v>
      </c>
      <c r="I110" t="s">
        <v>4</v>
      </c>
      <c r="J110" t="s">
        <v>4</v>
      </c>
      <c r="K110" t="s">
        <v>4</v>
      </c>
      <c r="L110" t="s">
        <v>4</v>
      </c>
      <c r="M110" t="s">
        <v>4</v>
      </c>
      <c r="N110" t="s">
        <v>4</v>
      </c>
      <c r="O110" t="s">
        <v>4</v>
      </c>
      <c r="P110" t="s">
        <v>1</v>
      </c>
      <c r="Q110" t="s">
        <v>4</v>
      </c>
      <c r="R110" t="s">
        <v>4</v>
      </c>
      <c r="S110" t="s">
        <v>4</v>
      </c>
      <c r="T110" t="s">
        <v>4</v>
      </c>
      <c r="U110" t="s">
        <v>4</v>
      </c>
      <c r="V110" t="s">
        <v>4</v>
      </c>
      <c r="W110" t="s">
        <v>4</v>
      </c>
      <c r="X110" t="s">
        <v>1</v>
      </c>
      <c r="Y110" t="s">
        <v>4</v>
      </c>
      <c r="Z110" t="s">
        <v>1</v>
      </c>
      <c r="AA110" t="s">
        <v>4</v>
      </c>
      <c r="AB110" t="s">
        <v>1</v>
      </c>
      <c r="AC110" t="s">
        <v>4</v>
      </c>
      <c r="AD110" t="s">
        <v>4</v>
      </c>
      <c r="AE110" t="s">
        <v>4</v>
      </c>
      <c r="AF110" t="s">
        <v>4</v>
      </c>
      <c r="AG110" t="s">
        <v>4</v>
      </c>
      <c r="AH110" t="s">
        <v>4</v>
      </c>
      <c r="AI110" t="s">
        <v>4</v>
      </c>
      <c r="AJ110" t="s">
        <v>4</v>
      </c>
      <c r="AK110" t="s">
        <v>4</v>
      </c>
      <c r="AL110" t="s">
        <v>1</v>
      </c>
      <c r="AM110" t="s">
        <v>4</v>
      </c>
      <c r="AN110" t="s">
        <v>4</v>
      </c>
      <c r="AO110" t="s">
        <v>4</v>
      </c>
      <c r="AP110" t="s">
        <v>1</v>
      </c>
      <c r="AQ110" t="s">
        <v>4</v>
      </c>
      <c r="AR110" t="s">
        <v>1</v>
      </c>
      <c r="CL110" t="s">
        <v>1</v>
      </c>
      <c r="CM110" t="s">
        <v>4</v>
      </c>
      <c r="CN110" t="s">
        <v>1</v>
      </c>
      <c r="CO110" t="s">
        <v>4</v>
      </c>
      <c r="CP110" t="s">
        <v>1</v>
      </c>
      <c r="CQ110" t="s">
        <v>4</v>
      </c>
      <c r="CR110" t="s">
        <v>1</v>
      </c>
      <c r="CS110" t="s">
        <v>4</v>
      </c>
      <c r="CT110" t="s">
        <v>4</v>
      </c>
      <c r="CU110" t="s">
        <v>4</v>
      </c>
      <c r="CV110" t="s">
        <v>4</v>
      </c>
      <c r="CW110" t="s">
        <v>4</v>
      </c>
      <c r="CX110" t="s">
        <v>4</v>
      </c>
      <c r="CY110" t="s">
        <v>4</v>
      </c>
      <c r="CZ110" t="s">
        <v>1</v>
      </c>
      <c r="DA110" t="s">
        <v>4</v>
      </c>
      <c r="DB110" t="s">
        <v>4</v>
      </c>
      <c r="DC110" t="s">
        <v>4</v>
      </c>
      <c r="DD110" t="s">
        <v>4</v>
      </c>
      <c r="DE110" t="s">
        <v>4</v>
      </c>
      <c r="DF110" t="s">
        <v>4</v>
      </c>
      <c r="DG110" t="s">
        <v>4</v>
      </c>
      <c r="DH110" t="s">
        <v>1</v>
      </c>
      <c r="DI110" t="s">
        <v>4</v>
      </c>
      <c r="DJ110" t="s">
        <v>1</v>
      </c>
      <c r="DK110" t="s">
        <v>4</v>
      </c>
      <c r="DL110" t="s">
        <v>1</v>
      </c>
      <c r="DM110" t="s">
        <v>4</v>
      </c>
      <c r="DN110" t="s">
        <v>4</v>
      </c>
      <c r="DO110" t="s">
        <v>4</v>
      </c>
      <c r="DP110" t="s">
        <v>4</v>
      </c>
      <c r="DQ110" t="s">
        <v>4</v>
      </c>
      <c r="DR110" t="s">
        <v>4</v>
      </c>
      <c r="DS110" t="s">
        <v>4</v>
      </c>
      <c r="DT110" t="s">
        <v>4</v>
      </c>
      <c r="DU110" t="s">
        <v>4</v>
      </c>
      <c r="DV110" t="s">
        <v>1</v>
      </c>
      <c r="DW110" t="s">
        <v>4</v>
      </c>
      <c r="DX110" t="s">
        <v>4</v>
      </c>
      <c r="DY110" t="s">
        <v>4</v>
      </c>
      <c r="DZ110" t="s">
        <v>1</v>
      </c>
      <c r="EA110" t="s">
        <v>4</v>
      </c>
      <c r="EB110" t="s">
        <v>1</v>
      </c>
    </row>
    <row r="111" spans="1:132" ht="18.75" customHeight="1" x14ac:dyDescent="0.25">
      <c r="B111" t="s">
        <v>1</v>
      </c>
      <c r="C111" t="s">
        <v>4</v>
      </c>
      <c r="D111" t="s">
        <v>1</v>
      </c>
      <c r="E111" t="s">
        <v>4</v>
      </c>
      <c r="F111" t="s">
        <v>1</v>
      </c>
      <c r="G111" t="s">
        <v>4</v>
      </c>
      <c r="H111" t="s">
        <v>1</v>
      </c>
      <c r="I111" t="s">
        <v>1</v>
      </c>
      <c r="J111" t="s">
        <v>1</v>
      </c>
      <c r="K111" t="s">
        <v>1</v>
      </c>
      <c r="L111" t="s">
        <v>1</v>
      </c>
      <c r="M111" t="s">
        <v>1</v>
      </c>
      <c r="N111" t="s">
        <v>1</v>
      </c>
      <c r="O111" t="s">
        <v>4</v>
      </c>
      <c r="P111" t="s">
        <v>1</v>
      </c>
      <c r="Q111" t="s">
        <v>4</v>
      </c>
      <c r="R111" t="s">
        <v>1</v>
      </c>
      <c r="S111" t="s">
        <v>1</v>
      </c>
      <c r="T111" t="s">
        <v>1</v>
      </c>
      <c r="U111" t="s">
        <v>1</v>
      </c>
      <c r="V111" t="s">
        <v>1</v>
      </c>
      <c r="W111" t="s">
        <v>1</v>
      </c>
      <c r="X111" t="s">
        <v>1</v>
      </c>
      <c r="Y111" t="s">
        <v>1</v>
      </c>
      <c r="Z111" t="s">
        <v>1</v>
      </c>
      <c r="AA111" t="s">
        <v>4</v>
      </c>
      <c r="AB111" t="s">
        <v>1</v>
      </c>
      <c r="AC111" t="s">
        <v>4</v>
      </c>
      <c r="AD111" t="s">
        <v>1</v>
      </c>
      <c r="AE111" t="s">
        <v>4</v>
      </c>
      <c r="AF111" t="s">
        <v>1</v>
      </c>
      <c r="AG111" t="s">
        <v>4</v>
      </c>
      <c r="AH111" t="s">
        <v>1</v>
      </c>
      <c r="AI111" t="s">
        <v>4</v>
      </c>
      <c r="AJ111" t="s">
        <v>1</v>
      </c>
      <c r="AK111" t="s">
        <v>4</v>
      </c>
      <c r="AL111" t="s">
        <v>1</v>
      </c>
      <c r="AM111" t="s">
        <v>4</v>
      </c>
      <c r="AN111" t="s">
        <v>1</v>
      </c>
      <c r="AO111" t="s">
        <v>4</v>
      </c>
      <c r="AP111" t="s">
        <v>1</v>
      </c>
      <c r="AQ111" t="s">
        <v>4</v>
      </c>
      <c r="AR111" t="s">
        <v>1</v>
      </c>
      <c r="CL111" t="s">
        <v>1</v>
      </c>
      <c r="CM111" t="s">
        <v>4</v>
      </c>
      <c r="CN111" t="s">
        <v>1</v>
      </c>
      <c r="CO111" t="s">
        <v>4</v>
      </c>
      <c r="CP111" t="s">
        <v>1</v>
      </c>
      <c r="CQ111" t="s">
        <v>4</v>
      </c>
      <c r="CR111" t="s">
        <v>1</v>
      </c>
      <c r="CS111" t="s">
        <v>1</v>
      </c>
      <c r="CT111" t="s">
        <v>1</v>
      </c>
      <c r="CU111" t="s">
        <v>1</v>
      </c>
      <c r="CV111" t="s">
        <v>1</v>
      </c>
      <c r="CW111" t="s">
        <v>1</v>
      </c>
      <c r="CX111" t="s">
        <v>1</v>
      </c>
      <c r="CY111" t="s">
        <v>4</v>
      </c>
      <c r="CZ111" t="s">
        <v>1</v>
      </c>
      <c r="DA111" t="s">
        <v>4</v>
      </c>
      <c r="DB111" t="s">
        <v>1</v>
      </c>
      <c r="DC111" t="s">
        <v>1</v>
      </c>
      <c r="DD111" t="s">
        <v>1</v>
      </c>
      <c r="DE111" t="s">
        <v>1</v>
      </c>
      <c r="DF111" t="s">
        <v>1</v>
      </c>
      <c r="DG111" t="s">
        <v>1</v>
      </c>
      <c r="DH111" t="s">
        <v>1</v>
      </c>
      <c r="DI111" t="s">
        <v>1</v>
      </c>
      <c r="DJ111" t="s">
        <v>1</v>
      </c>
      <c r="DK111" t="s">
        <v>4</v>
      </c>
      <c r="DL111" t="s">
        <v>1</v>
      </c>
      <c r="DM111" t="s">
        <v>4</v>
      </c>
      <c r="DN111" t="s">
        <v>1</v>
      </c>
      <c r="DO111" t="s">
        <v>4</v>
      </c>
      <c r="DP111" t="s">
        <v>1</v>
      </c>
      <c r="DQ111" t="s">
        <v>4</v>
      </c>
      <c r="DR111" t="s">
        <v>1</v>
      </c>
      <c r="DS111" t="s">
        <v>4</v>
      </c>
      <c r="DT111" t="s">
        <v>1</v>
      </c>
      <c r="DU111" t="s">
        <v>4</v>
      </c>
      <c r="DV111" t="s">
        <v>1</v>
      </c>
      <c r="DW111" t="s">
        <v>4</v>
      </c>
      <c r="DX111" t="s">
        <v>1</v>
      </c>
      <c r="DY111" t="s">
        <v>4</v>
      </c>
      <c r="DZ111" t="s">
        <v>1</v>
      </c>
      <c r="EA111" t="s">
        <v>4</v>
      </c>
      <c r="EB111" t="s">
        <v>1</v>
      </c>
    </row>
    <row r="112" spans="1:132" ht="18.75" customHeight="1" x14ac:dyDescent="0.25">
      <c r="B112" t="s">
        <v>1</v>
      </c>
      <c r="C112" t="s">
        <v>4</v>
      </c>
      <c r="D112" t="s">
        <v>4</v>
      </c>
      <c r="E112" t="s">
        <v>4</v>
      </c>
      <c r="F112" t="s">
        <v>1</v>
      </c>
      <c r="G112" t="s">
        <v>4</v>
      </c>
      <c r="H112" t="s">
        <v>1</v>
      </c>
      <c r="I112" t="s">
        <v>4</v>
      </c>
      <c r="J112" t="s">
        <v>1</v>
      </c>
      <c r="K112" t="s">
        <v>4</v>
      </c>
      <c r="L112" t="s">
        <v>4</v>
      </c>
      <c r="M112" t="s">
        <v>4</v>
      </c>
      <c r="N112" t="s">
        <v>1</v>
      </c>
      <c r="O112" t="s">
        <v>4</v>
      </c>
      <c r="P112" t="s">
        <v>1</v>
      </c>
      <c r="Q112" t="s">
        <v>4</v>
      </c>
      <c r="R112" t="s">
        <v>1</v>
      </c>
      <c r="S112" t="s">
        <v>4</v>
      </c>
      <c r="T112" t="s">
        <v>1</v>
      </c>
      <c r="U112" t="s">
        <v>4</v>
      </c>
      <c r="V112" t="s">
        <v>1</v>
      </c>
      <c r="W112" t="s">
        <v>4</v>
      </c>
      <c r="X112" t="s">
        <v>1</v>
      </c>
      <c r="Y112" t="s">
        <v>4</v>
      </c>
      <c r="Z112" t="s">
        <v>1</v>
      </c>
      <c r="AA112" t="s">
        <v>4</v>
      </c>
      <c r="AB112" t="s">
        <v>4</v>
      </c>
      <c r="AC112" t="s">
        <v>4</v>
      </c>
      <c r="AD112" t="s">
        <v>1</v>
      </c>
      <c r="AE112" t="s">
        <v>4</v>
      </c>
      <c r="AF112" t="s">
        <v>1</v>
      </c>
      <c r="AG112" t="s">
        <v>4</v>
      </c>
      <c r="AH112" t="s">
        <v>1</v>
      </c>
      <c r="AI112" t="s">
        <v>4</v>
      </c>
      <c r="AJ112" t="s">
        <v>1</v>
      </c>
      <c r="AK112" t="s">
        <v>4</v>
      </c>
      <c r="AL112" t="s">
        <v>4</v>
      </c>
      <c r="AM112" t="s">
        <v>4</v>
      </c>
      <c r="AN112" t="s">
        <v>1</v>
      </c>
      <c r="AO112" t="s">
        <v>4</v>
      </c>
      <c r="AP112" t="s">
        <v>1</v>
      </c>
      <c r="AQ112" t="s">
        <v>4</v>
      </c>
      <c r="AR112" t="s">
        <v>1</v>
      </c>
      <c r="CL112" t="s">
        <v>1</v>
      </c>
      <c r="CM112" t="s">
        <v>4</v>
      </c>
      <c r="CN112" t="s">
        <v>4</v>
      </c>
      <c r="CO112" t="s">
        <v>4</v>
      </c>
      <c r="CP112" t="s">
        <v>1</v>
      </c>
      <c r="CQ112" t="s">
        <v>4</v>
      </c>
      <c r="CR112" t="s">
        <v>1</v>
      </c>
      <c r="CS112" t="s">
        <v>4</v>
      </c>
      <c r="CT112" t="s">
        <v>1</v>
      </c>
      <c r="CU112" t="s">
        <v>4</v>
      </c>
      <c r="CV112" t="s">
        <v>4</v>
      </c>
      <c r="CW112" t="s">
        <v>4</v>
      </c>
      <c r="CX112" t="s">
        <v>1</v>
      </c>
      <c r="CY112" t="s">
        <v>4</v>
      </c>
      <c r="CZ112" t="s">
        <v>1</v>
      </c>
      <c r="DA112" t="s">
        <v>4</v>
      </c>
      <c r="DB112" t="s">
        <v>1</v>
      </c>
      <c r="DC112" t="s">
        <v>4</v>
      </c>
      <c r="DD112" t="s">
        <v>1</v>
      </c>
      <c r="DE112" t="s">
        <v>4</v>
      </c>
      <c r="DF112" t="s">
        <v>1</v>
      </c>
      <c r="DG112" t="s">
        <v>4</v>
      </c>
      <c r="DH112" t="s">
        <v>1</v>
      </c>
      <c r="DI112" t="s">
        <v>4</v>
      </c>
      <c r="DJ112" t="s">
        <v>1</v>
      </c>
      <c r="DK112" t="s">
        <v>4</v>
      </c>
      <c r="DL112" t="s">
        <v>4</v>
      </c>
      <c r="DM112" t="s">
        <v>4</v>
      </c>
      <c r="DN112" t="s">
        <v>1</v>
      </c>
      <c r="DO112" t="s">
        <v>4</v>
      </c>
      <c r="DP112" t="s">
        <v>1</v>
      </c>
      <c r="DQ112" t="s">
        <v>4</v>
      </c>
      <c r="DR112" t="s">
        <v>1</v>
      </c>
      <c r="DS112" t="s">
        <v>4</v>
      </c>
      <c r="DT112" t="s">
        <v>1</v>
      </c>
      <c r="DU112" t="s">
        <v>4</v>
      </c>
      <c r="DV112" t="s">
        <v>4</v>
      </c>
      <c r="DW112" t="s">
        <v>4</v>
      </c>
      <c r="DX112" t="s">
        <v>1</v>
      </c>
      <c r="DY112" t="s">
        <v>4</v>
      </c>
      <c r="DZ112" t="s">
        <v>1</v>
      </c>
      <c r="EA112" t="s">
        <v>4</v>
      </c>
      <c r="EB112" t="s">
        <v>1</v>
      </c>
    </row>
    <row r="113" spans="2:132" ht="18.75" customHeight="1" x14ac:dyDescent="0.25">
      <c r="B113" t="s">
        <v>1</v>
      </c>
      <c r="C113" t="s">
        <v>4</v>
      </c>
      <c r="D113" t="s">
        <v>1</v>
      </c>
      <c r="E113" t="s">
        <v>4</v>
      </c>
      <c r="F113" t="s">
        <v>1</v>
      </c>
      <c r="G113" t="s">
        <v>4</v>
      </c>
      <c r="H113" t="s">
        <v>1</v>
      </c>
      <c r="I113" t="s">
        <v>4</v>
      </c>
      <c r="J113" t="s">
        <v>1</v>
      </c>
      <c r="K113" t="s">
        <v>4</v>
      </c>
      <c r="L113" t="s">
        <v>1</v>
      </c>
      <c r="M113" t="s">
        <v>4</v>
      </c>
      <c r="N113" t="s">
        <v>1</v>
      </c>
      <c r="O113" t="s">
        <v>4</v>
      </c>
      <c r="P113" t="s">
        <v>1</v>
      </c>
      <c r="Q113" t="s">
        <v>4</v>
      </c>
      <c r="R113" t="s">
        <v>1</v>
      </c>
      <c r="S113" t="s">
        <v>4</v>
      </c>
      <c r="T113" t="s">
        <v>1</v>
      </c>
      <c r="U113" t="s">
        <v>4</v>
      </c>
      <c r="V113" t="s">
        <v>1</v>
      </c>
      <c r="W113" t="s">
        <v>4</v>
      </c>
      <c r="X113" t="s">
        <v>1</v>
      </c>
      <c r="Y113" t="s">
        <v>4</v>
      </c>
      <c r="Z113" t="s">
        <v>1</v>
      </c>
      <c r="AA113" t="s">
        <v>4</v>
      </c>
      <c r="AB113" t="s">
        <v>1</v>
      </c>
      <c r="AC113" t="s">
        <v>1</v>
      </c>
      <c r="AD113" t="s">
        <v>1</v>
      </c>
      <c r="AE113" t="s">
        <v>1</v>
      </c>
      <c r="AF113" t="s">
        <v>1</v>
      </c>
      <c r="AG113" t="s">
        <v>1</v>
      </c>
      <c r="AH113" t="s">
        <v>1</v>
      </c>
      <c r="AI113" t="s">
        <v>1</v>
      </c>
      <c r="AJ113" t="s">
        <v>1</v>
      </c>
      <c r="AK113" t="s">
        <v>1</v>
      </c>
      <c r="AL113" t="s">
        <v>1</v>
      </c>
      <c r="AM113" t="s">
        <v>1</v>
      </c>
      <c r="AN113" t="s">
        <v>1</v>
      </c>
      <c r="AO113" t="s">
        <v>1</v>
      </c>
      <c r="AP113" t="s">
        <v>1</v>
      </c>
      <c r="AQ113" t="s">
        <v>1</v>
      </c>
      <c r="AR113" t="s">
        <v>1</v>
      </c>
      <c r="CL113" t="s">
        <v>1</v>
      </c>
      <c r="CM113" t="s">
        <v>4</v>
      </c>
      <c r="CN113" t="s">
        <v>1</v>
      </c>
      <c r="CO113" t="s">
        <v>4</v>
      </c>
      <c r="CP113" t="s">
        <v>1</v>
      </c>
      <c r="CQ113" t="s">
        <v>4</v>
      </c>
      <c r="CR113" t="s">
        <v>1</v>
      </c>
      <c r="CS113" t="s">
        <v>4</v>
      </c>
      <c r="CT113" t="s">
        <v>1</v>
      </c>
      <c r="CU113" t="s">
        <v>4</v>
      </c>
      <c r="CV113" t="s">
        <v>1</v>
      </c>
      <c r="CW113" t="s">
        <v>4</v>
      </c>
      <c r="CX113" t="s">
        <v>1</v>
      </c>
      <c r="CY113" t="s">
        <v>4</v>
      </c>
      <c r="CZ113" t="s">
        <v>1</v>
      </c>
      <c r="DA113" t="s">
        <v>4</v>
      </c>
      <c r="DB113" t="s">
        <v>1</v>
      </c>
      <c r="DC113" t="s">
        <v>4</v>
      </c>
      <c r="DD113" t="s">
        <v>1</v>
      </c>
      <c r="DE113" t="s">
        <v>4</v>
      </c>
      <c r="DF113" t="s">
        <v>1</v>
      </c>
      <c r="DG113" t="s">
        <v>4</v>
      </c>
      <c r="DH113" t="s">
        <v>1</v>
      </c>
      <c r="DI113" t="s">
        <v>4</v>
      </c>
      <c r="DJ113" t="s">
        <v>1</v>
      </c>
      <c r="DK113" t="s">
        <v>4</v>
      </c>
      <c r="DL113" t="s">
        <v>1</v>
      </c>
      <c r="DM113" t="s">
        <v>1</v>
      </c>
      <c r="DN113" t="s">
        <v>1</v>
      </c>
      <c r="DO113" t="s">
        <v>1</v>
      </c>
      <c r="DP113" t="s">
        <v>1</v>
      </c>
      <c r="DQ113" t="s">
        <v>1</v>
      </c>
      <c r="DR113" t="s">
        <v>1</v>
      </c>
      <c r="DS113" t="s">
        <v>1</v>
      </c>
      <c r="DT113" t="s">
        <v>1</v>
      </c>
      <c r="DU113" t="s">
        <v>1</v>
      </c>
      <c r="DV113" t="s">
        <v>1</v>
      </c>
      <c r="DW113" t="s">
        <v>1</v>
      </c>
      <c r="DX113" t="s">
        <v>1</v>
      </c>
      <c r="DY113" t="s">
        <v>1</v>
      </c>
      <c r="DZ113" t="s">
        <v>1</v>
      </c>
      <c r="EA113" t="s">
        <v>1</v>
      </c>
      <c r="EB113" t="s">
        <v>1</v>
      </c>
    </row>
    <row r="114" spans="2:132" ht="18.75" customHeight="1" x14ac:dyDescent="0.25">
      <c r="B114" t="s">
        <v>1</v>
      </c>
      <c r="C114" t="s">
        <v>4</v>
      </c>
      <c r="D114" t="s">
        <v>1</v>
      </c>
      <c r="E114" t="s">
        <v>4</v>
      </c>
      <c r="F114" t="s">
        <v>1</v>
      </c>
      <c r="G114" t="s">
        <v>4</v>
      </c>
      <c r="H114" t="s">
        <v>1</v>
      </c>
      <c r="I114" t="s">
        <v>4</v>
      </c>
      <c r="J114" t="s">
        <v>4</v>
      </c>
      <c r="K114" t="s">
        <v>4</v>
      </c>
      <c r="L114" t="s">
        <v>1</v>
      </c>
      <c r="M114" t="s">
        <v>4</v>
      </c>
      <c r="N114" t="s">
        <v>1</v>
      </c>
      <c r="O114" t="s">
        <v>4</v>
      </c>
      <c r="P114" t="s">
        <v>1</v>
      </c>
      <c r="Q114" t="s">
        <v>4</v>
      </c>
      <c r="R114" t="s">
        <v>1</v>
      </c>
      <c r="S114" t="s">
        <v>4</v>
      </c>
      <c r="T114" t="s">
        <v>4</v>
      </c>
      <c r="U114" t="s">
        <v>4</v>
      </c>
      <c r="V114" t="s">
        <v>1</v>
      </c>
      <c r="W114" t="s">
        <v>4</v>
      </c>
      <c r="X114" t="s">
        <v>4</v>
      </c>
      <c r="Y114" t="s">
        <v>4</v>
      </c>
      <c r="Z114" t="s">
        <v>4</v>
      </c>
      <c r="AA114" t="s">
        <v>4</v>
      </c>
      <c r="AB114" t="s">
        <v>4</v>
      </c>
      <c r="AC114" t="s">
        <v>4</v>
      </c>
      <c r="AD114" t="s">
        <v>1</v>
      </c>
      <c r="AE114" t="s">
        <v>4</v>
      </c>
      <c r="AF114" t="s">
        <v>1</v>
      </c>
      <c r="AG114" t="s">
        <v>4</v>
      </c>
      <c r="AH114" t="s">
        <v>1</v>
      </c>
      <c r="AI114" t="s">
        <v>4</v>
      </c>
      <c r="AJ114" t="s">
        <v>4</v>
      </c>
      <c r="AK114" t="s">
        <v>4</v>
      </c>
      <c r="AL114" t="s">
        <v>1</v>
      </c>
      <c r="AM114" t="s">
        <v>4</v>
      </c>
      <c r="AN114" t="s">
        <v>4</v>
      </c>
      <c r="AO114" t="s">
        <v>4</v>
      </c>
      <c r="AP114" t="s">
        <v>1</v>
      </c>
      <c r="AQ114" t="s">
        <v>4</v>
      </c>
      <c r="AR114" t="s">
        <v>1</v>
      </c>
      <c r="CL114" t="s">
        <v>1</v>
      </c>
      <c r="CM114" t="s">
        <v>4</v>
      </c>
      <c r="CN114" t="s">
        <v>1</v>
      </c>
      <c r="CO114" t="s">
        <v>4</v>
      </c>
      <c r="CP114" t="s">
        <v>1</v>
      </c>
      <c r="CQ114" t="s">
        <v>4</v>
      </c>
      <c r="CR114" t="s">
        <v>1</v>
      </c>
      <c r="CS114" t="s">
        <v>4</v>
      </c>
      <c r="CT114" t="s">
        <v>4</v>
      </c>
      <c r="CU114" t="s">
        <v>4</v>
      </c>
      <c r="CV114" t="s">
        <v>1</v>
      </c>
      <c r="CW114" t="s">
        <v>4</v>
      </c>
      <c r="CX114" t="s">
        <v>1</v>
      </c>
      <c r="CY114" t="s">
        <v>4</v>
      </c>
      <c r="CZ114" t="s">
        <v>1</v>
      </c>
      <c r="DA114" t="s">
        <v>4</v>
      </c>
      <c r="DB114" t="s">
        <v>1</v>
      </c>
      <c r="DC114" t="s">
        <v>4</v>
      </c>
      <c r="DD114" t="s">
        <v>4</v>
      </c>
      <c r="DE114" t="s">
        <v>4</v>
      </c>
      <c r="DF114" t="s">
        <v>1</v>
      </c>
      <c r="DG114" t="s">
        <v>4</v>
      </c>
      <c r="DH114" t="s">
        <v>4</v>
      </c>
      <c r="DI114" t="s">
        <v>4</v>
      </c>
      <c r="DJ114" t="s">
        <v>4</v>
      </c>
      <c r="DK114" t="s">
        <v>4</v>
      </c>
      <c r="DL114" t="s">
        <v>4</v>
      </c>
      <c r="DM114" t="s">
        <v>4</v>
      </c>
      <c r="DN114" t="s">
        <v>1</v>
      </c>
      <c r="DO114" t="s">
        <v>4</v>
      </c>
      <c r="DP114" t="s">
        <v>1</v>
      </c>
      <c r="DQ114" t="s">
        <v>4</v>
      </c>
      <c r="DR114" t="s">
        <v>1</v>
      </c>
      <c r="DS114" t="s">
        <v>4</v>
      </c>
      <c r="DT114" t="s">
        <v>4</v>
      </c>
      <c r="DU114" t="s">
        <v>4</v>
      </c>
      <c r="DV114" t="s">
        <v>1</v>
      </c>
      <c r="DW114" t="s">
        <v>4</v>
      </c>
      <c r="DX114" t="s">
        <v>4</v>
      </c>
      <c r="DY114" t="s">
        <v>4</v>
      </c>
      <c r="DZ114" t="s">
        <v>1</v>
      </c>
      <c r="EA114" t="s">
        <v>4</v>
      </c>
      <c r="EB114" t="s">
        <v>1</v>
      </c>
    </row>
    <row r="115" spans="2:132" ht="18.75" customHeight="1" x14ac:dyDescent="0.25">
      <c r="B115" t="s">
        <v>1</v>
      </c>
      <c r="C115" t="s">
        <v>4</v>
      </c>
      <c r="D115" t="s">
        <v>1</v>
      </c>
      <c r="E115" t="s">
        <v>4</v>
      </c>
      <c r="F115" t="s">
        <v>1</v>
      </c>
      <c r="G115" t="s">
        <v>4</v>
      </c>
      <c r="H115" t="s">
        <v>1</v>
      </c>
      <c r="I115" t="s">
        <v>4</v>
      </c>
      <c r="J115" t="s">
        <v>1</v>
      </c>
      <c r="K115" t="s">
        <v>4</v>
      </c>
      <c r="L115" t="s">
        <v>1</v>
      </c>
      <c r="M115" t="s">
        <v>4</v>
      </c>
      <c r="N115" t="s">
        <v>1</v>
      </c>
      <c r="O115" t="s">
        <v>4</v>
      </c>
      <c r="P115" t="s">
        <v>1</v>
      </c>
      <c r="Q115" t="s">
        <v>4</v>
      </c>
      <c r="R115" t="s">
        <v>1</v>
      </c>
      <c r="S115" t="s">
        <v>4</v>
      </c>
      <c r="T115" t="s">
        <v>1</v>
      </c>
      <c r="U115" t="s">
        <v>4</v>
      </c>
      <c r="V115" t="s">
        <v>1</v>
      </c>
      <c r="W115" t="s">
        <v>4</v>
      </c>
      <c r="X115" t="s">
        <v>1</v>
      </c>
      <c r="Y115" t="s">
        <v>1</v>
      </c>
      <c r="Z115" t="s">
        <v>1</v>
      </c>
      <c r="AA115" t="s">
        <v>1</v>
      </c>
      <c r="AB115" t="s">
        <v>1</v>
      </c>
      <c r="AC115" t="s">
        <v>4</v>
      </c>
      <c r="AD115" t="s">
        <v>1</v>
      </c>
      <c r="AE115" t="s">
        <v>4</v>
      </c>
      <c r="AF115" t="s">
        <v>1</v>
      </c>
      <c r="AG115" t="s">
        <v>4</v>
      </c>
      <c r="AH115" t="s">
        <v>1</v>
      </c>
      <c r="AI115" t="s">
        <v>1</v>
      </c>
      <c r="AJ115" t="s">
        <v>1</v>
      </c>
      <c r="AK115" t="s">
        <v>4</v>
      </c>
      <c r="AL115" t="s">
        <v>1</v>
      </c>
      <c r="AM115" t="s">
        <v>4</v>
      </c>
      <c r="AN115" t="s">
        <v>1</v>
      </c>
      <c r="AO115" t="s">
        <v>1</v>
      </c>
      <c r="AP115" t="s">
        <v>1</v>
      </c>
      <c r="AQ115" t="s">
        <v>4</v>
      </c>
      <c r="AR115" t="s">
        <v>1</v>
      </c>
      <c r="CL115" t="s">
        <v>1</v>
      </c>
      <c r="CM115" t="s">
        <v>4</v>
      </c>
      <c r="CN115" t="s">
        <v>1</v>
      </c>
      <c r="CO115" t="s">
        <v>4</v>
      </c>
      <c r="CP115" t="s">
        <v>1</v>
      </c>
      <c r="CQ115" t="s">
        <v>4</v>
      </c>
      <c r="CR115" t="s">
        <v>1</v>
      </c>
      <c r="CS115" t="s">
        <v>4</v>
      </c>
      <c r="CT115" t="s">
        <v>1</v>
      </c>
      <c r="CU115" t="s">
        <v>4</v>
      </c>
      <c r="CV115" t="s">
        <v>1</v>
      </c>
      <c r="CW115" t="s">
        <v>4</v>
      </c>
      <c r="CX115" t="s">
        <v>1</v>
      </c>
      <c r="CY115" t="s">
        <v>4</v>
      </c>
      <c r="CZ115" t="s">
        <v>1</v>
      </c>
      <c r="DA115" t="s">
        <v>4</v>
      </c>
      <c r="DB115" t="s">
        <v>1</v>
      </c>
      <c r="DC115" t="s">
        <v>4</v>
      </c>
      <c r="DD115" t="s">
        <v>1</v>
      </c>
      <c r="DE115" t="s">
        <v>4</v>
      </c>
      <c r="DF115" t="s">
        <v>1</v>
      </c>
      <c r="DG115" t="s">
        <v>4</v>
      </c>
      <c r="DH115" t="s">
        <v>1</v>
      </c>
      <c r="DI115" t="s">
        <v>1</v>
      </c>
      <c r="DJ115" t="s">
        <v>1</v>
      </c>
      <c r="DK115" t="s">
        <v>1</v>
      </c>
      <c r="DL115" t="s">
        <v>1</v>
      </c>
      <c r="DM115" t="s">
        <v>4</v>
      </c>
      <c r="DN115" t="s">
        <v>1</v>
      </c>
      <c r="DO115" t="s">
        <v>4</v>
      </c>
      <c r="DP115" t="s">
        <v>1</v>
      </c>
      <c r="DQ115" t="s">
        <v>4</v>
      </c>
      <c r="DR115" t="s">
        <v>1</v>
      </c>
      <c r="DS115" t="s">
        <v>1</v>
      </c>
      <c r="DT115" t="s">
        <v>1</v>
      </c>
      <c r="DU115" t="s">
        <v>4</v>
      </c>
      <c r="DV115" t="s">
        <v>1</v>
      </c>
      <c r="DW115" t="s">
        <v>4</v>
      </c>
      <c r="DX115" t="s">
        <v>1</v>
      </c>
      <c r="DY115" t="s">
        <v>1</v>
      </c>
      <c r="DZ115" t="s">
        <v>1</v>
      </c>
      <c r="EA115" t="s">
        <v>4</v>
      </c>
      <c r="EB115" t="s">
        <v>1</v>
      </c>
    </row>
    <row r="116" spans="2:132" ht="18.75" customHeight="1" x14ac:dyDescent="0.25">
      <c r="B116" t="s">
        <v>1</v>
      </c>
      <c r="C116" t="s">
        <v>4</v>
      </c>
      <c r="D116" t="s">
        <v>1</v>
      </c>
      <c r="E116" t="s">
        <v>4</v>
      </c>
      <c r="F116" t="s">
        <v>4</v>
      </c>
      <c r="G116" t="s">
        <v>4</v>
      </c>
      <c r="H116" t="s">
        <v>1</v>
      </c>
      <c r="I116" t="s">
        <v>4</v>
      </c>
      <c r="J116" t="s">
        <v>1</v>
      </c>
      <c r="K116" t="s">
        <v>4</v>
      </c>
      <c r="L116" t="s">
        <v>1</v>
      </c>
      <c r="M116" t="s">
        <v>4</v>
      </c>
      <c r="N116" t="s">
        <v>1</v>
      </c>
      <c r="O116" t="s">
        <v>4</v>
      </c>
      <c r="P116" t="s">
        <v>1</v>
      </c>
      <c r="Q116" t="s">
        <v>4</v>
      </c>
      <c r="R116" t="s">
        <v>1</v>
      </c>
      <c r="S116" t="s">
        <v>4</v>
      </c>
      <c r="T116" t="s">
        <v>1</v>
      </c>
      <c r="U116" t="s">
        <v>4</v>
      </c>
      <c r="V116" t="s">
        <v>1</v>
      </c>
      <c r="W116" t="s">
        <v>4</v>
      </c>
      <c r="X116" t="s">
        <v>1</v>
      </c>
      <c r="Y116" t="s">
        <v>4</v>
      </c>
      <c r="Z116" t="s">
        <v>4</v>
      </c>
      <c r="AA116" t="s">
        <v>4</v>
      </c>
      <c r="AB116" t="s">
        <v>1</v>
      </c>
      <c r="AC116" t="s">
        <v>4</v>
      </c>
      <c r="AD116" t="s">
        <v>1</v>
      </c>
      <c r="AE116" t="s">
        <v>4</v>
      </c>
      <c r="AF116" t="s">
        <v>1</v>
      </c>
      <c r="AG116" t="s">
        <v>4</v>
      </c>
      <c r="AH116" t="s">
        <v>1</v>
      </c>
      <c r="AI116" t="s">
        <v>4</v>
      </c>
      <c r="AJ116" t="s">
        <v>4</v>
      </c>
      <c r="AK116" t="s">
        <v>4</v>
      </c>
      <c r="AL116" t="s">
        <v>4</v>
      </c>
      <c r="AM116" t="s">
        <v>4</v>
      </c>
      <c r="AN116" t="s">
        <v>4</v>
      </c>
      <c r="AO116" t="s">
        <v>4</v>
      </c>
      <c r="AP116" t="s">
        <v>4</v>
      </c>
      <c r="AQ116" t="s">
        <v>4</v>
      </c>
      <c r="AR116" t="s">
        <v>1</v>
      </c>
      <c r="CL116" t="s">
        <v>1</v>
      </c>
      <c r="CM116" t="s">
        <v>4</v>
      </c>
      <c r="CN116" t="s">
        <v>1</v>
      </c>
      <c r="CO116" t="s">
        <v>4</v>
      </c>
      <c r="CP116" t="s">
        <v>4</v>
      </c>
      <c r="CQ116" t="s">
        <v>4</v>
      </c>
      <c r="CR116" t="s">
        <v>1</v>
      </c>
      <c r="CS116" t="s">
        <v>4</v>
      </c>
      <c r="CT116" t="s">
        <v>1</v>
      </c>
      <c r="CU116" t="s">
        <v>4</v>
      </c>
      <c r="CV116" t="s">
        <v>1</v>
      </c>
      <c r="CW116" t="s">
        <v>4</v>
      </c>
      <c r="CX116" t="s">
        <v>1</v>
      </c>
      <c r="CY116" t="s">
        <v>4</v>
      </c>
      <c r="CZ116" t="s">
        <v>1</v>
      </c>
      <c r="DA116" t="s">
        <v>4</v>
      </c>
      <c r="DB116" t="s">
        <v>1</v>
      </c>
      <c r="DC116" t="s">
        <v>4</v>
      </c>
      <c r="DD116" t="s">
        <v>1</v>
      </c>
      <c r="DE116" t="s">
        <v>4</v>
      </c>
      <c r="DF116" t="s">
        <v>1</v>
      </c>
      <c r="DG116" t="s">
        <v>4</v>
      </c>
      <c r="DH116" t="s">
        <v>1</v>
      </c>
      <c r="DI116" t="s">
        <v>4</v>
      </c>
      <c r="DJ116" t="s">
        <v>4</v>
      </c>
      <c r="DK116" t="s">
        <v>4</v>
      </c>
      <c r="DL116" t="s">
        <v>1</v>
      </c>
      <c r="DM116" t="s">
        <v>4</v>
      </c>
      <c r="DN116" t="s">
        <v>1</v>
      </c>
      <c r="DO116" t="s">
        <v>4</v>
      </c>
      <c r="DP116" t="s">
        <v>1</v>
      </c>
      <c r="DQ116" t="s">
        <v>4</v>
      </c>
      <c r="DR116" t="s">
        <v>1</v>
      </c>
      <c r="DS116" t="s">
        <v>4</v>
      </c>
      <c r="DT116" t="s">
        <v>4</v>
      </c>
      <c r="DU116" t="s">
        <v>4</v>
      </c>
      <c r="DV116" t="s">
        <v>4</v>
      </c>
      <c r="DW116" t="s">
        <v>4</v>
      </c>
      <c r="DX116" t="s">
        <v>4</v>
      </c>
      <c r="DY116" t="s">
        <v>4</v>
      </c>
      <c r="DZ116" t="s">
        <v>4</v>
      </c>
      <c r="EA116" t="s">
        <v>4</v>
      </c>
      <c r="EB116" t="s">
        <v>1</v>
      </c>
    </row>
    <row r="117" spans="2:132" ht="18.75" customHeight="1" x14ac:dyDescent="0.25">
      <c r="B117" t="s">
        <v>1</v>
      </c>
      <c r="C117" t="s">
        <v>1</v>
      </c>
      <c r="D117" t="s">
        <v>1</v>
      </c>
      <c r="E117" t="s">
        <v>4</v>
      </c>
      <c r="F117" t="s">
        <v>1</v>
      </c>
      <c r="G117" t="s">
        <v>4</v>
      </c>
      <c r="H117" t="s">
        <v>1</v>
      </c>
      <c r="I117" t="s">
        <v>4</v>
      </c>
      <c r="J117" t="s">
        <v>1</v>
      </c>
      <c r="K117" t="s">
        <v>4</v>
      </c>
      <c r="L117" t="s">
        <v>1</v>
      </c>
      <c r="M117" t="s">
        <v>1</v>
      </c>
      <c r="N117" t="s">
        <v>1</v>
      </c>
      <c r="O117" t="s">
        <v>4</v>
      </c>
      <c r="P117" t="s">
        <v>1</v>
      </c>
      <c r="Q117" t="s">
        <v>4</v>
      </c>
      <c r="R117" t="s">
        <v>1</v>
      </c>
      <c r="S117" t="s">
        <v>4</v>
      </c>
      <c r="T117" t="s">
        <v>1</v>
      </c>
      <c r="U117" t="s">
        <v>1</v>
      </c>
      <c r="V117" t="s">
        <v>1</v>
      </c>
      <c r="W117" t="s">
        <v>4</v>
      </c>
      <c r="X117" t="s">
        <v>1</v>
      </c>
      <c r="Y117" t="s">
        <v>4</v>
      </c>
      <c r="Z117" t="s">
        <v>1</v>
      </c>
      <c r="AA117" t="s">
        <v>1</v>
      </c>
      <c r="AB117" t="s">
        <v>1</v>
      </c>
      <c r="AC117" t="s">
        <v>4</v>
      </c>
      <c r="AD117" t="s">
        <v>1</v>
      </c>
      <c r="AE117" t="s">
        <v>4</v>
      </c>
      <c r="AF117" t="s">
        <v>1</v>
      </c>
      <c r="AG117" t="s">
        <v>4</v>
      </c>
      <c r="AH117" t="s">
        <v>1</v>
      </c>
      <c r="AI117" t="s">
        <v>4</v>
      </c>
      <c r="AJ117" t="s">
        <v>1</v>
      </c>
      <c r="AK117" t="s">
        <v>4</v>
      </c>
      <c r="AL117" t="s">
        <v>1</v>
      </c>
      <c r="AM117" t="s">
        <v>4</v>
      </c>
      <c r="AN117" t="s">
        <v>1</v>
      </c>
      <c r="AO117" t="s">
        <v>4</v>
      </c>
      <c r="AP117" t="s">
        <v>1</v>
      </c>
      <c r="AQ117" t="s">
        <v>4</v>
      </c>
      <c r="AR117" t="s">
        <v>1</v>
      </c>
      <c r="CL117" t="s">
        <v>1</v>
      </c>
      <c r="CM117" t="s">
        <v>1</v>
      </c>
      <c r="CN117" t="s">
        <v>1</v>
      </c>
      <c r="CO117" t="s">
        <v>4</v>
      </c>
      <c r="CP117" t="s">
        <v>1</v>
      </c>
      <c r="CQ117" t="s">
        <v>4</v>
      </c>
      <c r="CR117" t="s">
        <v>1</v>
      </c>
      <c r="CS117" t="s">
        <v>4</v>
      </c>
      <c r="CT117" t="s">
        <v>1</v>
      </c>
      <c r="CU117" t="s">
        <v>4</v>
      </c>
      <c r="CV117" t="s">
        <v>1</v>
      </c>
      <c r="CW117" t="s">
        <v>1</v>
      </c>
      <c r="CX117" t="s">
        <v>1</v>
      </c>
      <c r="CY117" t="s">
        <v>4</v>
      </c>
      <c r="CZ117" t="s">
        <v>1</v>
      </c>
      <c r="DA117" t="s">
        <v>4</v>
      </c>
      <c r="DB117" t="s">
        <v>1</v>
      </c>
      <c r="DC117" t="s">
        <v>4</v>
      </c>
      <c r="DD117" t="s">
        <v>1</v>
      </c>
      <c r="DE117" t="s">
        <v>1</v>
      </c>
      <c r="DF117" t="s">
        <v>1</v>
      </c>
      <c r="DG117" t="s">
        <v>4</v>
      </c>
      <c r="DH117" t="s">
        <v>1</v>
      </c>
      <c r="DI117" t="s">
        <v>4</v>
      </c>
      <c r="DJ117" t="s">
        <v>1</v>
      </c>
      <c r="DK117" t="s">
        <v>1</v>
      </c>
      <c r="DL117" t="s">
        <v>1</v>
      </c>
      <c r="DM117" t="s">
        <v>4</v>
      </c>
      <c r="DN117" t="s">
        <v>1</v>
      </c>
      <c r="DO117" t="s">
        <v>4</v>
      </c>
      <c r="DP117" t="s">
        <v>1</v>
      </c>
      <c r="DQ117" t="s">
        <v>4</v>
      </c>
      <c r="DR117" t="s">
        <v>1</v>
      </c>
      <c r="DS117" t="s">
        <v>4</v>
      </c>
      <c r="DT117" t="s">
        <v>1</v>
      </c>
      <c r="DU117" t="s">
        <v>4</v>
      </c>
      <c r="DV117" t="s">
        <v>1</v>
      </c>
      <c r="DW117" t="s">
        <v>4</v>
      </c>
      <c r="DX117" t="s">
        <v>1</v>
      </c>
      <c r="DY117" t="s">
        <v>4</v>
      </c>
      <c r="DZ117" t="s">
        <v>1</v>
      </c>
      <c r="EA117" t="s">
        <v>4</v>
      </c>
      <c r="EB117" t="s">
        <v>1</v>
      </c>
    </row>
    <row r="118" spans="2:132" ht="18.75" customHeight="1" x14ac:dyDescent="0.25">
      <c r="B118" t="s">
        <v>1</v>
      </c>
      <c r="C118" t="s">
        <v>4</v>
      </c>
      <c r="D118" t="s">
        <v>1</v>
      </c>
      <c r="E118" t="s">
        <v>4</v>
      </c>
      <c r="F118" t="s">
        <v>1</v>
      </c>
      <c r="G118" t="s">
        <v>4</v>
      </c>
      <c r="H118" t="s">
        <v>1</v>
      </c>
      <c r="I118" t="s">
        <v>4</v>
      </c>
      <c r="J118" t="s">
        <v>1</v>
      </c>
      <c r="K118" t="s">
        <v>4</v>
      </c>
      <c r="L118" t="s">
        <v>4</v>
      </c>
      <c r="M118" t="s">
        <v>4</v>
      </c>
      <c r="N118" t="s">
        <v>1</v>
      </c>
      <c r="O118" t="s">
        <v>4</v>
      </c>
      <c r="P118" t="s">
        <v>1</v>
      </c>
      <c r="Q118" t="s">
        <v>4</v>
      </c>
      <c r="R118" t="s">
        <v>4</v>
      </c>
      <c r="S118" t="s">
        <v>4</v>
      </c>
      <c r="T118" t="s">
        <v>4</v>
      </c>
      <c r="U118" t="s">
        <v>4</v>
      </c>
      <c r="V118" t="s">
        <v>1</v>
      </c>
      <c r="W118" t="s">
        <v>4</v>
      </c>
      <c r="X118" t="s">
        <v>1</v>
      </c>
      <c r="Y118" t="s">
        <v>4</v>
      </c>
      <c r="Z118" t="s">
        <v>4</v>
      </c>
      <c r="AA118" t="s">
        <v>4</v>
      </c>
      <c r="AB118" t="s">
        <v>1</v>
      </c>
      <c r="AC118" t="s">
        <v>4</v>
      </c>
      <c r="AD118" t="s">
        <v>4</v>
      </c>
      <c r="AE118" t="s">
        <v>4</v>
      </c>
      <c r="AF118" t="s">
        <v>4</v>
      </c>
      <c r="AG118" t="s">
        <v>4</v>
      </c>
      <c r="AH118" t="s">
        <v>1</v>
      </c>
      <c r="AI118" t="s">
        <v>4</v>
      </c>
      <c r="AJ118" t="s">
        <v>1</v>
      </c>
      <c r="AK118" t="s">
        <v>4</v>
      </c>
      <c r="AL118" t="s">
        <v>1</v>
      </c>
      <c r="AM118" t="s">
        <v>4</v>
      </c>
      <c r="AN118" t="s">
        <v>1</v>
      </c>
      <c r="AO118" t="s">
        <v>4</v>
      </c>
      <c r="AP118" t="s">
        <v>1</v>
      </c>
      <c r="AQ118" t="s">
        <v>4</v>
      </c>
      <c r="AR118" t="s">
        <v>1</v>
      </c>
      <c r="CL118" t="s">
        <v>1</v>
      </c>
      <c r="CM118" t="s">
        <v>4</v>
      </c>
      <c r="CN118" t="s">
        <v>1</v>
      </c>
      <c r="CO118" t="s">
        <v>4</v>
      </c>
      <c r="CP118" t="s">
        <v>1</v>
      </c>
      <c r="CQ118" t="s">
        <v>4</v>
      </c>
      <c r="CR118" t="s">
        <v>1</v>
      </c>
      <c r="CS118" t="s">
        <v>4</v>
      </c>
      <c r="CT118" t="s">
        <v>1</v>
      </c>
      <c r="CU118" t="s">
        <v>4</v>
      </c>
      <c r="CV118" t="s">
        <v>4</v>
      </c>
      <c r="CW118" t="s">
        <v>4</v>
      </c>
      <c r="CX118" t="s">
        <v>1</v>
      </c>
      <c r="CY118" t="s">
        <v>4</v>
      </c>
      <c r="CZ118" t="s">
        <v>1</v>
      </c>
      <c r="DA118" t="s">
        <v>4</v>
      </c>
      <c r="DB118" t="s">
        <v>4</v>
      </c>
      <c r="DC118" t="s">
        <v>4</v>
      </c>
      <c r="DD118" t="s">
        <v>4</v>
      </c>
      <c r="DE118" t="s">
        <v>4</v>
      </c>
      <c r="DF118" t="s">
        <v>1</v>
      </c>
      <c r="DG118" t="s">
        <v>4</v>
      </c>
      <c r="DH118" t="s">
        <v>1</v>
      </c>
      <c r="DI118" t="s">
        <v>4</v>
      </c>
      <c r="DJ118" t="s">
        <v>4</v>
      </c>
      <c r="DK118" t="s">
        <v>4</v>
      </c>
      <c r="DL118" t="s">
        <v>1</v>
      </c>
      <c r="DM118" t="s">
        <v>4</v>
      </c>
      <c r="DN118" t="s">
        <v>4</v>
      </c>
      <c r="DO118" t="s">
        <v>4</v>
      </c>
      <c r="DP118" t="s">
        <v>4</v>
      </c>
      <c r="DQ118" t="s">
        <v>4</v>
      </c>
      <c r="DR118" t="s">
        <v>1</v>
      </c>
      <c r="DS118" t="s">
        <v>4</v>
      </c>
      <c r="DT118" t="s">
        <v>1</v>
      </c>
      <c r="DU118" t="s">
        <v>4</v>
      </c>
      <c r="DV118" t="s">
        <v>1</v>
      </c>
      <c r="DW118" t="s">
        <v>4</v>
      </c>
      <c r="DX118" t="s">
        <v>1</v>
      </c>
      <c r="DY118" t="s">
        <v>4</v>
      </c>
      <c r="DZ118" t="s">
        <v>1</v>
      </c>
      <c r="EA118" t="s">
        <v>4</v>
      </c>
      <c r="EB118" t="s">
        <v>1</v>
      </c>
    </row>
    <row r="119" spans="2:132" ht="18.75" customHeight="1" x14ac:dyDescent="0.25">
      <c r="B119" t="s">
        <v>1</v>
      </c>
      <c r="C119" t="s">
        <v>4</v>
      </c>
      <c r="D119" t="s">
        <v>1</v>
      </c>
      <c r="E119" t="s">
        <v>4</v>
      </c>
      <c r="F119" t="s">
        <v>1</v>
      </c>
      <c r="G119" t="s">
        <v>4</v>
      </c>
      <c r="H119" t="s">
        <v>1</v>
      </c>
      <c r="I119" t="s">
        <v>4</v>
      </c>
      <c r="J119" t="s">
        <v>1</v>
      </c>
      <c r="K119" t="s">
        <v>4</v>
      </c>
      <c r="L119" t="s">
        <v>1</v>
      </c>
      <c r="M119" t="s">
        <v>4</v>
      </c>
      <c r="N119" t="s">
        <v>1</v>
      </c>
      <c r="O119" t="s">
        <v>1</v>
      </c>
      <c r="P119" t="s">
        <v>1</v>
      </c>
      <c r="Q119" t="s">
        <v>1</v>
      </c>
      <c r="R119" t="s">
        <v>1</v>
      </c>
      <c r="S119" t="s">
        <v>1</v>
      </c>
      <c r="T119" t="s">
        <v>1</v>
      </c>
      <c r="U119" t="s">
        <v>4</v>
      </c>
      <c r="V119" t="s">
        <v>1</v>
      </c>
      <c r="W119" t="s">
        <v>4</v>
      </c>
      <c r="X119" t="s">
        <v>1</v>
      </c>
      <c r="Y119" t="s">
        <v>4</v>
      </c>
      <c r="Z119" t="s">
        <v>1</v>
      </c>
      <c r="AA119" t="s">
        <v>4</v>
      </c>
      <c r="AB119" t="s">
        <v>1</v>
      </c>
      <c r="AC119" t="s">
        <v>4</v>
      </c>
      <c r="AD119" t="s">
        <v>1</v>
      </c>
      <c r="AE119" t="s">
        <v>4</v>
      </c>
      <c r="AF119" t="s">
        <v>1</v>
      </c>
      <c r="AG119" t="s">
        <v>4</v>
      </c>
      <c r="AH119" t="s">
        <v>1</v>
      </c>
      <c r="AI119" t="s">
        <v>4</v>
      </c>
      <c r="AJ119" t="s">
        <v>1</v>
      </c>
      <c r="AK119" t="s">
        <v>4</v>
      </c>
      <c r="AL119" t="s">
        <v>1</v>
      </c>
      <c r="AM119" t="s">
        <v>4</v>
      </c>
      <c r="AN119" t="s">
        <v>1</v>
      </c>
      <c r="AO119" t="s">
        <v>4</v>
      </c>
      <c r="AP119" t="s">
        <v>1</v>
      </c>
      <c r="AQ119" t="s">
        <v>4</v>
      </c>
      <c r="AR119" t="s">
        <v>1</v>
      </c>
      <c r="CL119" t="s">
        <v>1</v>
      </c>
      <c r="CM119" t="s">
        <v>4</v>
      </c>
      <c r="CN119" t="s">
        <v>1</v>
      </c>
      <c r="CO119" t="s">
        <v>4</v>
      </c>
      <c r="CP119" t="s">
        <v>1</v>
      </c>
      <c r="CQ119" t="s">
        <v>4</v>
      </c>
      <c r="CR119" t="s">
        <v>1</v>
      </c>
      <c r="CS119" t="s">
        <v>4</v>
      </c>
      <c r="CT119" t="s">
        <v>1</v>
      </c>
      <c r="CU119" t="s">
        <v>4</v>
      </c>
      <c r="CV119" t="s">
        <v>1</v>
      </c>
      <c r="CW119" t="s">
        <v>4</v>
      </c>
      <c r="CX119" t="s">
        <v>1</v>
      </c>
      <c r="CY119" t="s">
        <v>1</v>
      </c>
      <c r="CZ119" t="s">
        <v>1</v>
      </c>
      <c r="DA119" t="s">
        <v>1</v>
      </c>
      <c r="DB119" t="s">
        <v>1</v>
      </c>
      <c r="DC119" t="s">
        <v>1</v>
      </c>
      <c r="DD119" t="s">
        <v>1</v>
      </c>
      <c r="DE119" t="s">
        <v>4</v>
      </c>
      <c r="DF119" t="s">
        <v>1</v>
      </c>
      <c r="DG119" t="s">
        <v>4</v>
      </c>
      <c r="DH119" t="s">
        <v>1</v>
      </c>
      <c r="DI119" t="s">
        <v>4</v>
      </c>
      <c r="DJ119" t="s">
        <v>1</v>
      </c>
      <c r="DK119" t="s">
        <v>4</v>
      </c>
      <c r="DL119" t="s">
        <v>1</v>
      </c>
      <c r="DM119" t="s">
        <v>4</v>
      </c>
      <c r="DN119" t="s">
        <v>1</v>
      </c>
      <c r="DO119" t="s">
        <v>4</v>
      </c>
      <c r="DP119" t="s">
        <v>1</v>
      </c>
      <c r="DQ119" t="s">
        <v>4</v>
      </c>
      <c r="DR119" t="s">
        <v>1</v>
      </c>
      <c r="DS119" t="s">
        <v>4</v>
      </c>
      <c r="DT119" t="s">
        <v>1</v>
      </c>
      <c r="DU119" t="s">
        <v>4</v>
      </c>
      <c r="DV119" t="s">
        <v>1</v>
      </c>
      <c r="DW119" t="s">
        <v>4</v>
      </c>
      <c r="DX119" t="s">
        <v>1</v>
      </c>
      <c r="DY119" t="s">
        <v>4</v>
      </c>
      <c r="DZ119" t="s">
        <v>1</v>
      </c>
      <c r="EA119" t="s">
        <v>4</v>
      </c>
      <c r="EB119" t="s">
        <v>1</v>
      </c>
    </row>
    <row r="120" spans="2:132" ht="18.75" customHeight="1" x14ac:dyDescent="0.25">
      <c r="B120" t="s">
        <v>1</v>
      </c>
      <c r="C120" t="s">
        <v>4</v>
      </c>
      <c r="D120" t="s">
        <v>1</v>
      </c>
      <c r="E120" t="s">
        <v>4</v>
      </c>
      <c r="F120" t="s">
        <v>1</v>
      </c>
      <c r="G120" t="s">
        <v>4</v>
      </c>
      <c r="H120" t="s">
        <v>1</v>
      </c>
      <c r="I120" t="s">
        <v>4</v>
      </c>
      <c r="J120" t="s">
        <v>1</v>
      </c>
      <c r="K120" t="s">
        <v>4</v>
      </c>
      <c r="L120" t="s">
        <v>1</v>
      </c>
      <c r="M120" t="s">
        <v>4</v>
      </c>
      <c r="N120" t="s">
        <v>1</v>
      </c>
      <c r="O120" t="s">
        <v>4</v>
      </c>
      <c r="P120" t="s">
        <v>4</v>
      </c>
      <c r="Q120" t="s">
        <v>4</v>
      </c>
      <c r="R120" t="s">
        <v>4</v>
      </c>
      <c r="S120" t="s">
        <v>4</v>
      </c>
      <c r="T120" t="s">
        <v>4</v>
      </c>
      <c r="U120" t="s">
        <v>4</v>
      </c>
      <c r="V120" t="s">
        <v>4</v>
      </c>
      <c r="W120" t="s">
        <v>4</v>
      </c>
      <c r="X120" t="s">
        <v>4</v>
      </c>
      <c r="Y120" t="s">
        <v>4</v>
      </c>
      <c r="Z120" t="s">
        <v>1</v>
      </c>
      <c r="AA120" t="s">
        <v>4</v>
      </c>
      <c r="AB120" t="s">
        <v>1</v>
      </c>
      <c r="AC120" t="s">
        <v>4</v>
      </c>
      <c r="AD120" t="s">
        <v>1</v>
      </c>
      <c r="AE120" t="s">
        <v>4</v>
      </c>
      <c r="AF120" t="s">
        <v>1</v>
      </c>
      <c r="AG120" t="s">
        <v>4</v>
      </c>
      <c r="AH120" t="s">
        <v>1</v>
      </c>
      <c r="AI120" t="s">
        <v>4</v>
      </c>
      <c r="AJ120" t="s">
        <v>1</v>
      </c>
      <c r="AK120" t="s">
        <v>4</v>
      </c>
      <c r="AL120" t="s">
        <v>1</v>
      </c>
      <c r="AM120" t="s">
        <v>4</v>
      </c>
      <c r="AN120" t="s">
        <v>1</v>
      </c>
      <c r="AO120" t="s">
        <v>4</v>
      </c>
      <c r="AP120" t="s">
        <v>1</v>
      </c>
      <c r="AQ120" t="s">
        <v>4</v>
      </c>
      <c r="AR120" t="s">
        <v>1</v>
      </c>
      <c r="CL120" t="s">
        <v>1</v>
      </c>
      <c r="CM120" t="s">
        <v>4</v>
      </c>
      <c r="CN120" t="s">
        <v>1</v>
      </c>
      <c r="CO120" t="s">
        <v>4</v>
      </c>
      <c r="CP120" t="s">
        <v>1</v>
      </c>
      <c r="CQ120" t="s">
        <v>4</v>
      </c>
      <c r="CR120" t="s">
        <v>1</v>
      </c>
      <c r="CS120" t="s">
        <v>4</v>
      </c>
      <c r="CT120" t="s">
        <v>1</v>
      </c>
      <c r="CU120" t="s">
        <v>4</v>
      </c>
      <c r="CV120" t="s">
        <v>1</v>
      </c>
      <c r="CW120" t="s">
        <v>4</v>
      </c>
      <c r="CX120" t="s">
        <v>1</v>
      </c>
      <c r="CY120" t="s">
        <v>4</v>
      </c>
      <c r="CZ120" t="s">
        <v>4</v>
      </c>
      <c r="DA120" t="s">
        <v>4</v>
      </c>
      <c r="DB120" t="s">
        <v>4</v>
      </c>
      <c r="DC120" t="s">
        <v>4</v>
      </c>
      <c r="DD120" t="s">
        <v>4</v>
      </c>
      <c r="DE120" t="s">
        <v>4</v>
      </c>
      <c r="DF120" t="s">
        <v>4</v>
      </c>
      <c r="DG120" t="s">
        <v>4</v>
      </c>
      <c r="DH120" t="s">
        <v>4</v>
      </c>
      <c r="DI120" t="s">
        <v>4</v>
      </c>
      <c r="DJ120" t="s">
        <v>1</v>
      </c>
      <c r="DK120" t="s">
        <v>4</v>
      </c>
      <c r="DL120" t="s">
        <v>1</v>
      </c>
      <c r="DM120" t="s">
        <v>4</v>
      </c>
      <c r="DN120" t="s">
        <v>1</v>
      </c>
      <c r="DO120" t="s">
        <v>4</v>
      </c>
      <c r="DP120" t="s">
        <v>1</v>
      </c>
      <c r="DQ120" t="s">
        <v>4</v>
      </c>
      <c r="DR120" t="s">
        <v>1</v>
      </c>
      <c r="DS120" t="s">
        <v>4</v>
      </c>
      <c r="DT120" t="s">
        <v>1</v>
      </c>
      <c r="DU120" t="s">
        <v>4</v>
      </c>
      <c r="DV120" t="s">
        <v>1</v>
      </c>
      <c r="DW120" t="s">
        <v>4</v>
      </c>
      <c r="DX120" t="s">
        <v>1</v>
      </c>
      <c r="DY120" t="s">
        <v>4</v>
      </c>
      <c r="DZ120" t="s">
        <v>1</v>
      </c>
      <c r="EA120" t="s">
        <v>4</v>
      </c>
      <c r="EB120" t="s">
        <v>1</v>
      </c>
    </row>
    <row r="121" spans="2:132" ht="18.75" customHeight="1" x14ac:dyDescent="0.25">
      <c r="B121" t="s">
        <v>1</v>
      </c>
      <c r="C121" t="s">
        <v>4</v>
      </c>
      <c r="D121" t="s">
        <v>1</v>
      </c>
      <c r="E121" t="s">
        <v>1</v>
      </c>
      <c r="F121" t="s">
        <v>1</v>
      </c>
      <c r="G121" t="s">
        <v>4</v>
      </c>
      <c r="H121" t="s">
        <v>1</v>
      </c>
      <c r="I121" t="s">
        <v>4</v>
      </c>
      <c r="J121" t="s">
        <v>1</v>
      </c>
      <c r="K121" t="s">
        <v>4</v>
      </c>
      <c r="L121" t="s">
        <v>1</v>
      </c>
      <c r="M121" t="s">
        <v>4</v>
      </c>
      <c r="N121" t="s">
        <v>1</v>
      </c>
      <c r="O121" t="s">
        <v>4</v>
      </c>
      <c r="P121" t="s">
        <v>1</v>
      </c>
      <c r="Q121" t="s">
        <v>4</v>
      </c>
      <c r="R121" t="s">
        <v>1</v>
      </c>
      <c r="S121" t="s">
        <v>4</v>
      </c>
      <c r="T121" t="s">
        <v>1</v>
      </c>
      <c r="U121" t="s">
        <v>4</v>
      </c>
      <c r="V121" t="s">
        <v>1</v>
      </c>
      <c r="W121" t="s">
        <v>4</v>
      </c>
      <c r="X121" t="s">
        <v>1</v>
      </c>
      <c r="Y121" t="s">
        <v>4</v>
      </c>
      <c r="Z121" t="s">
        <v>1</v>
      </c>
      <c r="AA121" t="s">
        <v>4</v>
      </c>
      <c r="AB121" t="s">
        <v>1</v>
      </c>
      <c r="AC121" t="s">
        <v>1</v>
      </c>
      <c r="AD121" t="s">
        <v>1</v>
      </c>
      <c r="AE121" t="s">
        <v>4</v>
      </c>
      <c r="AF121" t="s">
        <v>1</v>
      </c>
      <c r="AG121" t="s">
        <v>4</v>
      </c>
      <c r="AH121" t="s">
        <v>1</v>
      </c>
      <c r="AI121" t="s">
        <v>1</v>
      </c>
      <c r="AJ121" t="s">
        <v>1</v>
      </c>
      <c r="AK121" t="s">
        <v>1</v>
      </c>
      <c r="AL121" t="s">
        <v>1</v>
      </c>
      <c r="AM121" t="s">
        <v>1</v>
      </c>
      <c r="AN121" t="s">
        <v>1</v>
      </c>
      <c r="AO121" t="s">
        <v>4</v>
      </c>
      <c r="AP121" t="s">
        <v>1</v>
      </c>
      <c r="AQ121" t="s">
        <v>1</v>
      </c>
      <c r="AR121" t="s">
        <v>1</v>
      </c>
      <c r="CL121" t="s">
        <v>1</v>
      </c>
      <c r="CM121" t="s">
        <v>4</v>
      </c>
      <c r="CN121" t="s">
        <v>1</v>
      </c>
      <c r="CO121" t="s">
        <v>1</v>
      </c>
      <c r="CP121" t="s">
        <v>1</v>
      </c>
      <c r="CQ121" t="s">
        <v>4</v>
      </c>
      <c r="CR121" t="s">
        <v>1</v>
      </c>
      <c r="CS121" t="s">
        <v>4</v>
      </c>
      <c r="CT121" t="s">
        <v>1</v>
      </c>
      <c r="CU121" t="s">
        <v>4</v>
      </c>
      <c r="CV121" t="s">
        <v>1</v>
      </c>
      <c r="CW121" t="s">
        <v>4</v>
      </c>
      <c r="CX121" t="s">
        <v>1</v>
      </c>
      <c r="CY121" t="s">
        <v>4</v>
      </c>
      <c r="CZ121" t="s">
        <v>1</v>
      </c>
      <c r="DA121" t="s">
        <v>4</v>
      </c>
      <c r="DB121" t="s">
        <v>1</v>
      </c>
      <c r="DC121" t="s">
        <v>4</v>
      </c>
      <c r="DD121" t="s">
        <v>1</v>
      </c>
      <c r="DE121" t="s">
        <v>4</v>
      </c>
      <c r="DF121" t="s">
        <v>1</v>
      </c>
      <c r="DG121" t="s">
        <v>4</v>
      </c>
      <c r="DH121" t="s">
        <v>1</v>
      </c>
      <c r="DI121" t="s">
        <v>4</v>
      </c>
      <c r="DJ121" t="s">
        <v>1</v>
      </c>
      <c r="DK121" t="s">
        <v>4</v>
      </c>
      <c r="DL121" t="s">
        <v>1</v>
      </c>
      <c r="DM121" t="s">
        <v>1</v>
      </c>
      <c r="DN121" t="s">
        <v>1</v>
      </c>
      <c r="DO121" t="s">
        <v>4</v>
      </c>
      <c r="DP121" t="s">
        <v>1</v>
      </c>
      <c r="DQ121" t="s">
        <v>4</v>
      </c>
      <c r="DR121" t="s">
        <v>1</v>
      </c>
      <c r="DS121" t="s">
        <v>1</v>
      </c>
      <c r="DT121" t="s">
        <v>1</v>
      </c>
      <c r="DU121" t="s">
        <v>1</v>
      </c>
      <c r="DV121" t="s">
        <v>1</v>
      </c>
      <c r="DW121" t="s">
        <v>1</v>
      </c>
      <c r="DX121" t="s">
        <v>1</v>
      </c>
      <c r="DY121" t="s">
        <v>4</v>
      </c>
      <c r="DZ121" t="s">
        <v>1</v>
      </c>
      <c r="EA121" t="s">
        <v>1</v>
      </c>
      <c r="EB121" t="s">
        <v>1</v>
      </c>
    </row>
    <row r="122" spans="2:132" ht="18.75" customHeight="1" x14ac:dyDescent="0.25">
      <c r="B122" t="s">
        <v>1</v>
      </c>
      <c r="C122" t="s">
        <v>4</v>
      </c>
      <c r="D122" t="s">
        <v>4</v>
      </c>
      <c r="E122" t="s">
        <v>4</v>
      </c>
      <c r="F122" t="s">
        <v>1</v>
      </c>
      <c r="G122" t="s">
        <v>4</v>
      </c>
      <c r="H122" t="s">
        <v>4</v>
      </c>
      <c r="I122" t="s">
        <v>4</v>
      </c>
      <c r="J122" t="s">
        <v>1</v>
      </c>
      <c r="K122" t="s">
        <v>4</v>
      </c>
      <c r="L122" t="s">
        <v>1</v>
      </c>
      <c r="M122" t="s">
        <v>4</v>
      </c>
      <c r="N122" t="s">
        <v>1</v>
      </c>
      <c r="O122" t="s">
        <v>4</v>
      </c>
      <c r="P122" t="s">
        <v>1</v>
      </c>
      <c r="Q122" t="s">
        <v>4</v>
      </c>
      <c r="R122" t="s">
        <v>1</v>
      </c>
      <c r="S122" t="s">
        <v>4</v>
      </c>
      <c r="T122" t="s">
        <v>1</v>
      </c>
      <c r="U122" t="s">
        <v>4</v>
      </c>
      <c r="V122" t="s">
        <v>1</v>
      </c>
      <c r="W122" t="s">
        <v>4</v>
      </c>
      <c r="X122" t="s">
        <v>1</v>
      </c>
      <c r="Y122" t="s">
        <v>4</v>
      </c>
      <c r="Z122" t="s">
        <v>1</v>
      </c>
      <c r="AA122" t="s">
        <v>4</v>
      </c>
      <c r="AB122" t="s">
        <v>4</v>
      </c>
      <c r="AC122" t="s">
        <v>4</v>
      </c>
      <c r="AD122" t="s">
        <v>1</v>
      </c>
      <c r="AE122" t="s">
        <v>4</v>
      </c>
      <c r="AF122" t="s">
        <v>1</v>
      </c>
      <c r="AG122" t="s">
        <v>4</v>
      </c>
      <c r="AH122" t="s">
        <v>4</v>
      </c>
      <c r="AI122" t="s">
        <v>4</v>
      </c>
      <c r="AJ122" t="s">
        <v>4</v>
      </c>
      <c r="AK122" t="s">
        <v>4</v>
      </c>
      <c r="AL122" t="s">
        <v>4</v>
      </c>
      <c r="AM122" t="s">
        <v>4</v>
      </c>
      <c r="AN122" t="s">
        <v>4</v>
      </c>
      <c r="AO122" t="s">
        <v>4</v>
      </c>
      <c r="AP122" t="s">
        <v>1</v>
      </c>
      <c r="AQ122" t="s">
        <v>4</v>
      </c>
      <c r="AR122" t="s">
        <v>1</v>
      </c>
      <c r="CL122" t="s">
        <v>1</v>
      </c>
      <c r="CM122" t="s">
        <v>4</v>
      </c>
      <c r="CN122" t="s">
        <v>4</v>
      </c>
      <c r="CO122" t="s">
        <v>4</v>
      </c>
      <c r="CP122" t="s">
        <v>1</v>
      </c>
      <c r="CQ122" t="s">
        <v>4</v>
      </c>
      <c r="CR122" t="s">
        <v>4</v>
      </c>
      <c r="CS122" t="s">
        <v>4</v>
      </c>
      <c r="CT122" t="s">
        <v>1</v>
      </c>
      <c r="CU122" t="s">
        <v>4</v>
      </c>
      <c r="CV122" t="s">
        <v>1</v>
      </c>
      <c r="CW122" t="s">
        <v>4</v>
      </c>
      <c r="CX122" t="s">
        <v>1</v>
      </c>
      <c r="CY122" t="s">
        <v>4</v>
      </c>
      <c r="CZ122" t="s">
        <v>1</v>
      </c>
      <c r="DA122" t="s">
        <v>4</v>
      </c>
      <c r="DB122" t="s">
        <v>1</v>
      </c>
      <c r="DC122" t="s">
        <v>4</v>
      </c>
      <c r="DD122" t="s">
        <v>1</v>
      </c>
      <c r="DE122" t="s">
        <v>4</v>
      </c>
      <c r="DF122" t="s">
        <v>1</v>
      </c>
      <c r="DG122" t="s">
        <v>4</v>
      </c>
      <c r="DH122" t="s">
        <v>1</v>
      </c>
      <c r="DI122" t="s">
        <v>4</v>
      </c>
      <c r="DJ122" t="s">
        <v>1</v>
      </c>
      <c r="DK122" t="s">
        <v>4</v>
      </c>
      <c r="DL122" t="s">
        <v>4</v>
      </c>
      <c r="DM122" t="s">
        <v>4</v>
      </c>
      <c r="DN122" t="s">
        <v>1</v>
      </c>
      <c r="DO122" t="s">
        <v>4</v>
      </c>
      <c r="DP122" t="s">
        <v>1</v>
      </c>
      <c r="DQ122" t="s">
        <v>4</v>
      </c>
      <c r="DR122" t="s">
        <v>4</v>
      </c>
      <c r="DS122" t="s">
        <v>4</v>
      </c>
      <c r="DT122" t="s">
        <v>4</v>
      </c>
      <c r="DU122" t="s">
        <v>4</v>
      </c>
      <c r="DV122" t="s">
        <v>4</v>
      </c>
      <c r="DW122" t="s">
        <v>4</v>
      </c>
      <c r="DX122" t="s">
        <v>4</v>
      </c>
      <c r="DY122" t="s">
        <v>4</v>
      </c>
      <c r="DZ122" t="s">
        <v>1</v>
      </c>
      <c r="EA122" t="s">
        <v>4</v>
      </c>
      <c r="EB122" t="s">
        <v>1</v>
      </c>
    </row>
    <row r="123" spans="2:132" ht="18.75" customHeight="1" x14ac:dyDescent="0.25">
      <c r="B123" t="s">
        <v>1</v>
      </c>
      <c r="C123" t="s">
        <v>4</v>
      </c>
      <c r="D123" t="s">
        <v>1</v>
      </c>
      <c r="E123" t="s">
        <v>4</v>
      </c>
      <c r="F123" t="s">
        <v>1</v>
      </c>
      <c r="G123" t="s">
        <v>4</v>
      </c>
      <c r="H123" t="s">
        <v>1</v>
      </c>
      <c r="I123" t="s">
        <v>1</v>
      </c>
      <c r="J123" t="s">
        <v>1</v>
      </c>
      <c r="K123" t="s">
        <v>4</v>
      </c>
      <c r="L123" t="s">
        <v>1</v>
      </c>
      <c r="M123" t="s">
        <v>1</v>
      </c>
      <c r="N123" t="s">
        <v>1</v>
      </c>
      <c r="O123" t="s">
        <v>1</v>
      </c>
      <c r="P123" t="s">
        <v>1</v>
      </c>
      <c r="Q123" t="s">
        <v>4</v>
      </c>
      <c r="R123" t="s">
        <v>1</v>
      </c>
      <c r="S123" t="s">
        <v>4</v>
      </c>
      <c r="T123" t="s">
        <v>1</v>
      </c>
      <c r="U123" t="s">
        <v>1</v>
      </c>
      <c r="V123" t="s">
        <v>1</v>
      </c>
      <c r="W123" t="s">
        <v>1</v>
      </c>
      <c r="X123" t="s">
        <v>1</v>
      </c>
      <c r="Y123" t="s">
        <v>1</v>
      </c>
      <c r="Z123" t="s">
        <v>1</v>
      </c>
      <c r="AA123" t="s">
        <v>4</v>
      </c>
      <c r="AB123" t="s">
        <v>1</v>
      </c>
      <c r="AC123" t="s">
        <v>4</v>
      </c>
      <c r="AD123" t="s">
        <v>1</v>
      </c>
      <c r="AE123" t="s">
        <v>4</v>
      </c>
      <c r="AF123" t="s">
        <v>1</v>
      </c>
      <c r="AG123" t="s">
        <v>4</v>
      </c>
      <c r="AH123" t="s">
        <v>1</v>
      </c>
      <c r="AI123" t="s">
        <v>1</v>
      </c>
      <c r="AJ123" t="s">
        <v>1</v>
      </c>
      <c r="AK123" t="s">
        <v>1</v>
      </c>
      <c r="AL123" t="s">
        <v>1</v>
      </c>
      <c r="AM123" t="s">
        <v>4</v>
      </c>
      <c r="AN123" t="s">
        <v>1</v>
      </c>
      <c r="AO123" t="s">
        <v>1</v>
      </c>
      <c r="AP123" t="s">
        <v>1</v>
      </c>
      <c r="AQ123" t="s">
        <v>4</v>
      </c>
      <c r="AR123" t="s">
        <v>1</v>
      </c>
      <c r="CL123" t="s">
        <v>1</v>
      </c>
      <c r="CM123" t="s">
        <v>4</v>
      </c>
      <c r="CN123" t="s">
        <v>1</v>
      </c>
      <c r="CO123" t="s">
        <v>4</v>
      </c>
      <c r="CP123" t="s">
        <v>1</v>
      </c>
      <c r="CQ123" t="s">
        <v>4</v>
      </c>
      <c r="CR123" t="s">
        <v>1</v>
      </c>
      <c r="CS123" t="s">
        <v>1</v>
      </c>
      <c r="CT123" t="s">
        <v>1</v>
      </c>
      <c r="CU123" t="s">
        <v>4</v>
      </c>
      <c r="CV123" t="s">
        <v>1</v>
      </c>
      <c r="CW123" t="s">
        <v>1</v>
      </c>
      <c r="CX123" t="s">
        <v>1</v>
      </c>
      <c r="CY123" t="s">
        <v>1</v>
      </c>
      <c r="CZ123" t="s">
        <v>1</v>
      </c>
      <c r="DA123" t="s">
        <v>4</v>
      </c>
      <c r="DB123" t="s">
        <v>1</v>
      </c>
      <c r="DC123" t="s">
        <v>4</v>
      </c>
      <c r="DD123" t="s">
        <v>1</v>
      </c>
      <c r="DE123" t="s">
        <v>1</v>
      </c>
      <c r="DF123" t="s">
        <v>1</v>
      </c>
      <c r="DG123" t="s">
        <v>1</v>
      </c>
      <c r="DH123" t="s">
        <v>1</v>
      </c>
      <c r="DI123" t="s">
        <v>1</v>
      </c>
      <c r="DJ123" t="s">
        <v>1</v>
      </c>
      <c r="DK123" t="s">
        <v>4</v>
      </c>
      <c r="DL123" t="s">
        <v>1</v>
      </c>
      <c r="DM123" t="s">
        <v>4</v>
      </c>
      <c r="DN123" t="s">
        <v>1</v>
      </c>
      <c r="DO123" t="s">
        <v>4</v>
      </c>
      <c r="DP123" t="s">
        <v>1</v>
      </c>
      <c r="DQ123" t="s">
        <v>4</v>
      </c>
      <c r="DR123" t="s">
        <v>1</v>
      </c>
      <c r="DS123" t="s">
        <v>1</v>
      </c>
      <c r="DT123" t="s">
        <v>1</v>
      </c>
      <c r="DU123" t="s">
        <v>1</v>
      </c>
      <c r="DV123" t="s">
        <v>1</v>
      </c>
      <c r="DW123" t="s">
        <v>4</v>
      </c>
      <c r="DX123" t="s">
        <v>1</v>
      </c>
      <c r="DY123" t="s">
        <v>1</v>
      </c>
      <c r="DZ123" t="s">
        <v>1</v>
      </c>
      <c r="EA123" t="s">
        <v>4</v>
      </c>
      <c r="EB123" t="s">
        <v>1</v>
      </c>
    </row>
    <row r="124" spans="2:132" ht="18.75" customHeight="1" x14ac:dyDescent="0.25">
      <c r="B124" t="s">
        <v>1</v>
      </c>
      <c r="C124" t="s">
        <v>4</v>
      </c>
      <c r="D124" t="s">
        <v>1</v>
      </c>
      <c r="E124" t="s">
        <v>4</v>
      </c>
      <c r="F124" t="s">
        <v>4</v>
      </c>
      <c r="G124" t="s">
        <v>4</v>
      </c>
      <c r="H124" t="s">
        <v>1</v>
      </c>
      <c r="I124" t="s">
        <v>4</v>
      </c>
      <c r="J124" t="s">
        <v>1</v>
      </c>
      <c r="K124" t="s">
        <v>4</v>
      </c>
      <c r="L124" t="s">
        <v>1</v>
      </c>
      <c r="M124" t="s">
        <v>4</v>
      </c>
      <c r="N124" t="s">
        <v>4</v>
      </c>
      <c r="O124" t="s">
        <v>4</v>
      </c>
      <c r="P124" t="s">
        <v>4</v>
      </c>
      <c r="Q124" t="s">
        <v>4</v>
      </c>
      <c r="R124" t="s">
        <v>1</v>
      </c>
      <c r="S124" t="s">
        <v>4</v>
      </c>
      <c r="T124" t="s">
        <v>1</v>
      </c>
      <c r="U124" t="s">
        <v>4</v>
      </c>
      <c r="V124" t="s">
        <v>4</v>
      </c>
      <c r="W124" t="s">
        <v>4</v>
      </c>
      <c r="X124" t="s">
        <v>1</v>
      </c>
      <c r="Y124" t="s">
        <v>4</v>
      </c>
      <c r="Z124" t="s">
        <v>1</v>
      </c>
      <c r="AA124" t="s">
        <v>4</v>
      </c>
      <c r="AB124" t="s">
        <v>1</v>
      </c>
      <c r="AC124" t="s">
        <v>4</v>
      </c>
      <c r="AD124" t="s">
        <v>1</v>
      </c>
      <c r="AE124" t="s">
        <v>4</v>
      </c>
      <c r="AF124" t="s">
        <v>1</v>
      </c>
      <c r="AG124" t="s">
        <v>4</v>
      </c>
      <c r="AH124" t="s">
        <v>1</v>
      </c>
      <c r="AI124" t="s">
        <v>4</v>
      </c>
      <c r="AJ124" t="s">
        <v>4</v>
      </c>
      <c r="AK124" t="s">
        <v>4</v>
      </c>
      <c r="AL124" t="s">
        <v>4</v>
      </c>
      <c r="AM124" t="s">
        <v>4</v>
      </c>
      <c r="AN124" t="s">
        <v>4</v>
      </c>
      <c r="AO124" t="s">
        <v>4</v>
      </c>
      <c r="AP124" t="s">
        <v>1</v>
      </c>
      <c r="AQ124" t="s">
        <v>4</v>
      </c>
      <c r="AR124" t="s">
        <v>1</v>
      </c>
      <c r="CL124" t="s">
        <v>1</v>
      </c>
      <c r="CM124" t="s">
        <v>4</v>
      </c>
      <c r="CN124" t="s">
        <v>1</v>
      </c>
      <c r="CO124" t="s">
        <v>4</v>
      </c>
      <c r="CP124" t="s">
        <v>4</v>
      </c>
      <c r="CQ124" t="s">
        <v>4</v>
      </c>
      <c r="CR124" t="s">
        <v>1</v>
      </c>
      <c r="CS124" t="s">
        <v>4</v>
      </c>
      <c r="CT124" t="s">
        <v>1</v>
      </c>
      <c r="CU124" t="s">
        <v>4</v>
      </c>
      <c r="CV124" t="s">
        <v>1</v>
      </c>
      <c r="CW124" t="s">
        <v>4</v>
      </c>
      <c r="CX124" t="s">
        <v>4</v>
      </c>
      <c r="CY124" t="s">
        <v>4</v>
      </c>
      <c r="CZ124" t="s">
        <v>4</v>
      </c>
      <c r="DA124" t="s">
        <v>4</v>
      </c>
      <c r="DB124" t="s">
        <v>1</v>
      </c>
      <c r="DC124" t="s">
        <v>4</v>
      </c>
      <c r="DD124" t="s">
        <v>1</v>
      </c>
      <c r="DE124" t="s">
        <v>4</v>
      </c>
      <c r="DF124" t="s">
        <v>4</v>
      </c>
      <c r="DG124" t="s">
        <v>4</v>
      </c>
      <c r="DH124" t="s">
        <v>1</v>
      </c>
      <c r="DI124" t="s">
        <v>4</v>
      </c>
      <c r="DJ124" t="s">
        <v>1</v>
      </c>
      <c r="DK124" t="s">
        <v>4</v>
      </c>
      <c r="DL124" t="s">
        <v>1</v>
      </c>
      <c r="DM124" t="s">
        <v>4</v>
      </c>
      <c r="DN124" t="s">
        <v>1</v>
      </c>
      <c r="DO124" t="s">
        <v>4</v>
      </c>
      <c r="DP124" t="s">
        <v>1</v>
      </c>
      <c r="DQ124" t="s">
        <v>4</v>
      </c>
      <c r="DR124" t="s">
        <v>1</v>
      </c>
      <c r="DS124" t="s">
        <v>4</v>
      </c>
      <c r="DT124" t="s">
        <v>4</v>
      </c>
      <c r="DU124" t="s">
        <v>4</v>
      </c>
      <c r="DV124" t="s">
        <v>4</v>
      </c>
      <c r="DW124" t="s">
        <v>4</v>
      </c>
      <c r="DX124" t="s">
        <v>4</v>
      </c>
      <c r="DY124" t="s">
        <v>4</v>
      </c>
      <c r="DZ124" t="s">
        <v>1</v>
      </c>
      <c r="EA124" t="s">
        <v>4</v>
      </c>
      <c r="EB124" t="s">
        <v>1</v>
      </c>
    </row>
    <row r="125" spans="2:132" ht="18.75" customHeight="1" x14ac:dyDescent="0.25">
      <c r="B125" t="s">
        <v>1</v>
      </c>
      <c r="C125" t="s">
        <v>4</v>
      </c>
      <c r="D125" t="s">
        <v>1</v>
      </c>
      <c r="E125" t="s">
        <v>4</v>
      </c>
      <c r="F125" t="s">
        <v>1</v>
      </c>
      <c r="G125" t="s">
        <v>4</v>
      </c>
      <c r="H125" t="s">
        <v>1</v>
      </c>
      <c r="I125" t="s">
        <v>4</v>
      </c>
      <c r="J125" t="s">
        <v>1</v>
      </c>
      <c r="K125" t="s">
        <v>1</v>
      </c>
      <c r="L125" t="s">
        <v>1</v>
      </c>
      <c r="M125" t="s">
        <v>4</v>
      </c>
      <c r="N125" t="s">
        <v>1</v>
      </c>
      <c r="O125" t="s">
        <v>4</v>
      </c>
      <c r="P125" t="s">
        <v>1</v>
      </c>
      <c r="Q125" t="s">
        <v>4</v>
      </c>
      <c r="R125" t="s">
        <v>1</v>
      </c>
      <c r="S125" t="s">
        <v>4</v>
      </c>
      <c r="T125" t="s">
        <v>1</v>
      </c>
      <c r="U125" t="s">
        <v>1</v>
      </c>
      <c r="V125" t="s">
        <v>1</v>
      </c>
      <c r="W125" t="s">
        <v>4</v>
      </c>
      <c r="X125" t="s">
        <v>1</v>
      </c>
      <c r="Y125" t="s">
        <v>4</v>
      </c>
      <c r="Z125" t="s">
        <v>1</v>
      </c>
      <c r="AA125" t="s">
        <v>4</v>
      </c>
      <c r="AB125" t="s">
        <v>1</v>
      </c>
      <c r="AC125" t="s">
        <v>1</v>
      </c>
      <c r="AD125" t="s">
        <v>1</v>
      </c>
      <c r="AE125" t="s">
        <v>4</v>
      </c>
      <c r="AF125" t="s">
        <v>1</v>
      </c>
      <c r="AG125" t="s">
        <v>1</v>
      </c>
      <c r="AH125" t="s">
        <v>1</v>
      </c>
      <c r="AI125" t="s">
        <v>1</v>
      </c>
      <c r="AJ125" t="s">
        <v>1</v>
      </c>
      <c r="AK125" t="s">
        <v>4</v>
      </c>
      <c r="AL125" t="s">
        <v>1</v>
      </c>
      <c r="AM125" t="s">
        <v>4</v>
      </c>
      <c r="AN125" t="s">
        <v>1</v>
      </c>
      <c r="AO125" t="s">
        <v>1</v>
      </c>
      <c r="AP125" t="s">
        <v>1</v>
      </c>
      <c r="AQ125" t="s">
        <v>4</v>
      </c>
      <c r="AR125" t="s">
        <v>1</v>
      </c>
      <c r="CL125" t="s">
        <v>1</v>
      </c>
      <c r="CM125" t="s">
        <v>4</v>
      </c>
      <c r="CN125" t="s">
        <v>1</v>
      </c>
      <c r="CO125" t="s">
        <v>4</v>
      </c>
      <c r="CP125" t="s">
        <v>1</v>
      </c>
      <c r="CQ125" t="s">
        <v>4</v>
      </c>
      <c r="CR125" t="s">
        <v>1</v>
      </c>
      <c r="CS125" t="s">
        <v>4</v>
      </c>
      <c r="CT125" t="s">
        <v>1</v>
      </c>
      <c r="CU125" t="s">
        <v>1</v>
      </c>
      <c r="CV125" t="s">
        <v>1</v>
      </c>
      <c r="CW125" t="s">
        <v>4</v>
      </c>
      <c r="CX125" t="s">
        <v>1</v>
      </c>
      <c r="CY125" t="s">
        <v>4</v>
      </c>
      <c r="CZ125" t="s">
        <v>1</v>
      </c>
      <c r="DA125" t="s">
        <v>4</v>
      </c>
      <c r="DB125" t="s">
        <v>1</v>
      </c>
      <c r="DC125" t="s">
        <v>4</v>
      </c>
      <c r="DD125" t="s">
        <v>1</v>
      </c>
      <c r="DE125" t="s">
        <v>1</v>
      </c>
      <c r="DF125" t="s">
        <v>1</v>
      </c>
      <c r="DG125" t="s">
        <v>4</v>
      </c>
      <c r="DH125" t="s">
        <v>1</v>
      </c>
      <c r="DI125" t="s">
        <v>4</v>
      </c>
      <c r="DJ125" t="s">
        <v>1</v>
      </c>
      <c r="DK125" t="s">
        <v>4</v>
      </c>
      <c r="DL125" t="s">
        <v>1</v>
      </c>
      <c r="DM125" t="s">
        <v>1</v>
      </c>
      <c r="DN125" t="s">
        <v>1</v>
      </c>
      <c r="DO125" t="s">
        <v>4</v>
      </c>
      <c r="DP125" t="s">
        <v>1</v>
      </c>
      <c r="DQ125" t="s">
        <v>1</v>
      </c>
      <c r="DR125" t="s">
        <v>1</v>
      </c>
      <c r="DS125" t="s">
        <v>1</v>
      </c>
      <c r="DT125" t="s">
        <v>1</v>
      </c>
      <c r="DU125" t="s">
        <v>4</v>
      </c>
      <c r="DV125" t="s">
        <v>1</v>
      </c>
      <c r="DW125" t="s">
        <v>4</v>
      </c>
      <c r="DX125" t="s">
        <v>1</v>
      </c>
      <c r="DY125" t="s">
        <v>1</v>
      </c>
      <c r="DZ125" t="s">
        <v>1</v>
      </c>
      <c r="EA125" t="s">
        <v>4</v>
      </c>
      <c r="EB125" t="s">
        <v>1</v>
      </c>
    </row>
    <row r="126" spans="2:132" ht="18.75" customHeight="1" x14ac:dyDescent="0.25">
      <c r="B126" t="s">
        <v>1</v>
      </c>
      <c r="C126" t="s">
        <v>4</v>
      </c>
      <c r="D126" t="s">
        <v>1</v>
      </c>
      <c r="E126" t="s">
        <v>4</v>
      </c>
      <c r="F126" t="s">
        <v>1</v>
      </c>
      <c r="G126" t="s">
        <v>4</v>
      </c>
      <c r="H126" t="s">
        <v>1</v>
      </c>
      <c r="I126" t="s">
        <v>4</v>
      </c>
      <c r="J126" t="s">
        <v>4</v>
      </c>
      <c r="K126" t="s">
        <v>4</v>
      </c>
      <c r="L126" t="s">
        <v>4</v>
      </c>
      <c r="M126" t="s">
        <v>4</v>
      </c>
      <c r="N126" t="s">
        <v>1</v>
      </c>
      <c r="O126" t="s">
        <v>4</v>
      </c>
      <c r="P126" t="s">
        <v>1</v>
      </c>
      <c r="Q126" t="s">
        <v>4</v>
      </c>
      <c r="R126" t="s">
        <v>1</v>
      </c>
      <c r="S126" t="s">
        <v>4</v>
      </c>
      <c r="T126" t="s">
        <v>4</v>
      </c>
      <c r="U126" t="s">
        <v>4</v>
      </c>
      <c r="V126" t="s">
        <v>1</v>
      </c>
      <c r="W126" t="s">
        <v>4</v>
      </c>
      <c r="X126" t="s">
        <v>1</v>
      </c>
      <c r="Y126" t="s">
        <v>4</v>
      </c>
      <c r="Z126" t="s">
        <v>4</v>
      </c>
      <c r="AA126" t="s">
        <v>4</v>
      </c>
      <c r="AB126" t="s">
        <v>4</v>
      </c>
      <c r="AC126" t="s">
        <v>4</v>
      </c>
      <c r="AD126" t="s">
        <v>1</v>
      </c>
      <c r="AE126" t="s">
        <v>4</v>
      </c>
      <c r="AF126" t="s">
        <v>1</v>
      </c>
      <c r="AG126" t="s">
        <v>4</v>
      </c>
      <c r="AH126" t="s">
        <v>1</v>
      </c>
      <c r="AI126" t="s">
        <v>4</v>
      </c>
      <c r="AJ126" t="s">
        <v>1</v>
      </c>
      <c r="AK126" t="s">
        <v>4</v>
      </c>
      <c r="AL126" t="s">
        <v>1</v>
      </c>
      <c r="AM126" t="s">
        <v>4</v>
      </c>
      <c r="AN126" t="s">
        <v>1</v>
      </c>
      <c r="AO126" t="s">
        <v>4</v>
      </c>
      <c r="AP126" t="s">
        <v>1</v>
      </c>
      <c r="AQ126" t="s">
        <v>4</v>
      </c>
      <c r="AR126" t="s">
        <v>1</v>
      </c>
      <c r="CL126" t="s">
        <v>1</v>
      </c>
      <c r="CM126" t="s">
        <v>4</v>
      </c>
      <c r="CN126" t="s">
        <v>1</v>
      </c>
      <c r="CO126" t="s">
        <v>4</v>
      </c>
      <c r="CP126" t="s">
        <v>1</v>
      </c>
      <c r="CQ126" t="s">
        <v>4</v>
      </c>
      <c r="CR126" t="s">
        <v>1</v>
      </c>
      <c r="CS126" t="s">
        <v>4</v>
      </c>
      <c r="CT126" t="s">
        <v>4</v>
      </c>
      <c r="CU126" t="s">
        <v>4</v>
      </c>
      <c r="CV126" t="s">
        <v>4</v>
      </c>
      <c r="CW126" t="s">
        <v>4</v>
      </c>
      <c r="CX126" t="s">
        <v>1</v>
      </c>
      <c r="CY126" t="s">
        <v>4</v>
      </c>
      <c r="CZ126" t="s">
        <v>1</v>
      </c>
      <c r="DA126" t="s">
        <v>4</v>
      </c>
      <c r="DB126" t="s">
        <v>1</v>
      </c>
      <c r="DC126" t="s">
        <v>4</v>
      </c>
      <c r="DD126" t="s">
        <v>4</v>
      </c>
      <c r="DE126" t="s">
        <v>4</v>
      </c>
      <c r="DF126" t="s">
        <v>1</v>
      </c>
      <c r="DG126" t="s">
        <v>4</v>
      </c>
      <c r="DH126" t="s">
        <v>1</v>
      </c>
      <c r="DI126" t="s">
        <v>4</v>
      </c>
      <c r="DJ126" t="s">
        <v>4</v>
      </c>
      <c r="DK126" t="s">
        <v>4</v>
      </c>
      <c r="DL126" t="s">
        <v>4</v>
      </c>
      <c r="DM126" t="s">
        <v>4</v>
      </c>
      <c r="DN126" t="s">
        <v>1</v>
      </c>
      <c r="DO126" t="s">
        <v>4</v>
      </c>
      <c r="DP126" t="s">
        <v>1</v>
      </c>
      <c r="DQ126" t="s">
        <v>4</v>
      </c>
      <c r="DR126" t="s">
        <v>1</v>
      </c>
      <c r="DS126" t="s">
        <v>4</v>
      </c>
      <c r="DT126" t="s">
        <v>1</v>
      </c>
      <c r="DU126" t="s">
        <v>4</v>
      </c>
      <c r="DV126" t="s">
        <v>1</v>
      </c>
      <c r="DW126" t="s">
        <v>4</v>
      </c>
      <c r="DX126" t="s">
        <v>1</v>
      </c>
      <c r="DY126" t="s">
        <v>4</v>
      </c>
      <c r="DZ126" t="s">
        <v>1</v>
      </c>
      <c r="EA126" t="s">
        <v>4</v>
      </c>
      <c r="EB126" t="s">
        <v>1</v>
      </c>
    </row>
    <row r="127" spans="2:132" ht="18.75" customHeight="1" x14ac:dyDescent="0.25">
      <c r="B127" t="s">
        <v>1</v>
      </c>
      <c r="C127" t="s">
        <v>4</v>
      </c>
      <c r="D127" t="s">
        <v>1</v>
      </c>
      <c r="E127" t="s">
        <v>4</v>
      </c>
      <c r="F127" t="s">
        <v>1</v>
      </c>
      <c r="G127" t="s">
        <v>4</v>
      </c>
      <c r="H127" t="s">
        <v>1</v>
      </c>
      <c r="I127" t="s">
        <v>1</v>
      </c>
      <c r="J127" t="s">
        <v>1</v>
      </c>
      <c r="K127" t="s">
        <v>4</v>
      </c>
      <c r="L127" t="s">
        <v>1</v>
      </c>
      <c r="M127" t="s">
        <v>4</v>
      </c>
      <c r="N127" t="s">
        <v>1</v>
      </c>
      <c r="O127" t="s">
        <v>4</v>
      </c>
      <c r="P127" t="s">
        <v>1</v>
      </c>
      <c r="Q127" t="s">
        <v>1</v>
      </c>
      <c r="R127" t="s">
        <v>1</v>
      </c>
      <c r="S127" t="s">
        <v>1</v>
      </c>
      <c r="T127" t="s">
        <v>1</v>
      </c>
      <c r="U127" t="s">
        <v>4</v>
      </c>
      <c r="V127" t="s">
        <v>1</v>
      </c>
      <c r="W127" t="s">
        <v>4</v>
      </c>
      <c r="X127" t="s">
        <v>1</v>
      </c>
      <c r="Y127" t="s">
        <v>1</v>
      </c>
      <c r="Z127" t="s">
        <v>1</v>
      </c>
      <c r="AA127" t="s">
        <v>1</v>
      </c>
      <c r="AB127" t="s">
        <v>1</v>
      </c>
      <c r="AC127" t="s">
        <v>1</v>
      </c>
      <c r="AD127" t="s">
        <v>1</v>
      </c>
      <c r="AE127" t="s">
        <v>4</v>
      </c>
      <c r="AF127" t="s">
        <v>1</v>
      </c>
      <c r="AG127" t="s">
        <v>4</v>
      </c>
      <c r="AH127" t="s">
        <v>1</v>
      </c>
      <c r="AI127" t="s">
        <v>4</v>
      </c>
      <c r="AJ127" t="s">
        <v>1</v>
      </c>
      <c r="AK127" t="s">
        <v>1</v>
      </c>
      <c r="AL127" t="s">
        <v>1</v>
      </c>
      <c r="AM127" t="s">
        <v>1</v>
      </c>
      <c r="AN127" t="s">
        <v>1</v>
      </c>
      <c r="AO127" t="s">
        <v>4</v>
      </c>
      <c r="AP127" t="s">
        <v>1</v>
      </c>
      <c r="AQ127" t="s">
        <v>4</v>
      </c>
      <c r="AR127" t="s">
        <v>1</v>
      </c>
      <c r="CL127" t="s">
        <v>1</v>
      </c>
      <c r="CM127" t="s">
        <v>4</v>
      </c>
      <c r="CN127" t="s">
        <v>1</v>
      </c>
      <c r="CO127" t="s">
        <v>4</v>
      </c>
      <c r="CP127" t="s">
        <v>1</v>
      </c>
      <c r="CQ127" t="s">
        <v>4</v>
      </c>
      <c r="CR127" t="s">
        <v>1</v>
      </c>
      <c r="CS127" t="s">
        <v>1</v>
      </c>
      <c r="CT127" t="s">
        <v>1</v>
      </c>
      <c r="CU127" t="s">
        <v>4</v>
      </c>
      <c r="CV127" t="s">
        <v>1</v>
      </c>
      <c r="CW127" t="s">
        <v>4</v>
      </c>
      <c r="CX127" t="s">
        <v>1</v>
      </c>
      <c r="CY127" t="s">
        <v>4</v>
      </c>
      <c r="CZ127" t="s">
        <v>1</v>
      </c>
      <c r="DA127" t="s">
        <v>1</v>
      </c>
      <c r="DB127" t="s">
        <v>1</v>
      </c>
      <c r="DC127" t="s">
        <v>1</v>
      </c>
      <c r="DD127" t="s">
        <v>1</v>
      </c>
      <c r="DE127" t="s">
        <v>4</v>
      </c>
      <c r="DF127" t="s">
        <v>1</v>
      </c>
      <c r="DG127" t="s">
        <v>4</v>
      </c>
      <c r="DH127" t="s">
        <v>1</v>
      </c>
      <c r="DI127" t="s">
        <v>1</v>
      </c>
      <c r="DJ127" t="s">
        <v>1</v>
      </c>
      <c r="DK127" t="s">
        <v>1</v>
      </c>
      <c r="DL127" t="s">
        <v>1</v>
      </c>
      <c r="DM127" t="s">
        <v>1</v>
      </c>
      <c r="DN127" t="s">
        <v>1</v>
      </c>
      <c r="DO127" t="s">
        <v>4</v>
      </c>
      <c r="DP127" t="s">
        <v>1</v>
      </c>
      <c r="DQ127" t="s">
        <v>4</v>
      </c>
      <c r="DR127" t="s">
        <v>1</v>
      </c>
      <c r="DS127" t="s">
        <v>4</v>
      </c>
      <c r="DT127" t="s">
        <v>1</v>
      </c>
      <c r="DU127" t="s">
        <v>1</v>
      </c>
      <c r="DV127" t="s">
        <v>1</v>
      </c>
      <c r="DW127" t="s">
        <v>1</v>
      </c>
      <c r="DX127" t="s">
        <v>1</v>
      </c>
      <c r="DY127" t="s">
        <v>4</v>
      </c>
      <c r="DZ127" t="s">
        <v>1</v>
      </c>
      <c r="EA127" t="s">
        <v>4</v>
      </c>
      <c r="EB127" t="s">
        <v>1</v>
      </c>
    </row>
    <row r="128" spans="2:132" ht="18.75" customHeight="1" x14ac:dyDescent="0.25">
      <c r="B128" t="s">
        <v>1</v>
      </c>
      <c r="C128" t="s">
        <v>4</v>
      </c>
      <c r="D128" t="s">
        <v>1</v>
      </c>
      <c r="E128" t="s">
        <v>4</v>
      </c>
      <c r="F128" t="s">
        <v>1</v>
      </c>
      <c r="G128" t="s">
        <v>4</v>
      </c>
      <c r="H128" t="s">
        <v>1</v>
      </c>
      <c r="I128" t="s">
        <v>4</v>
      </c>
      <c r="J128" t="s">
        <v>4</v>
      </c>
      <c r="K128" t="s">
        <v>4</v>
      </c>
      <c r="L128" t="s">
        <v>1</v>
      </c>
      <c r="M128" t="s">
        <v>4</v>
      </c>
      <c r="N128" t="s">
        <v>1</v>
      </c>
      <c r="O128" t="s">
        <v>4</v>
      </c>
      <c r="P128" t="s">
        <v>1</v>
      </c>
      <c r="Q128" t="s">
        <v>4</v>
      </c>
      <c r="R128" t="s">
        <v>1</v>
      </c>
      <c r="S128" t="s">
        <v>4</v>
      </c>
      <c r="T128" t="s">
        <v>4</v>
      </c>
      <c r="U128" t="s">
        <v>4</v>
      </c>
      <c r="V128" t="s">
        <v>4</v>
      </c>
      <c r="W128" t="s">
        <v>4</v>
      </c>
      <c r="X128" t="s">
        <v>1</v>
      </c>
      <c r="Y128" t="s">
        <v>4</v>
      </c>
      <c r="Z128" t="s">
        <v>1</v>
      </c>
      <c r="AA128" t="s">
        <v>4</v>
      </c>
      <c r="AB128" t="s">
        <v>1</v>
      </c>
      <c r="AC128" t="s">
        <v>4</v>
      </c>
      <c r="AD128" t="s">
        <v>4</v>
      </c>
      <c r="AE128" t="s">
        <v>4</v>
      </c>
      <c r="AF128" t="s">
        <v>4</v>
      </c>
      <c r="AG128" t="s">
        <v>4</v>
      </c>
      <c r="AH128" t="s">
        <v>1</v>
      </c>
      <c r="AI128" t="s">
        <v>4</v>
      </c>
      <c r="AJ128" t="s">
        <v>1</v>
      </c>
      <c r="AK128" t="s">
        <v>4</v>
      </c>
      <c r="AL128" t="s">
        <v>4</v>
      </c>
      <c r="AM128" t="s">
        <v>4</v>
      </c>
      <c r="AN128" t="s">
        <v>1</v>
      </c>
      <c r="AO128" t="s">
        <v>4</v>
      </c>
      <c r="AP128" t="s">
        <v>4</v>
      </c>
      <c r="AQ128" t="s">
        <v>4</v>
      </c>
      <c r="AR128" t="s">
        <v>1</v>
      </c>
      <c r="CL128" t="s">
        <v>1</v>
      </c>
      <c r="CM128" t="s">
        <v>4</v>
      </c>
      <c r="CN128" t="s">
        <v>1</v>
      </c>
      <c r="CO128" t="s">
        <v>4</v>
      </c>
      <c r="CP128" t="s">
        <v>1</v>
      </c>
      <c r="CQ128" t="s">
        <v>4</v>
      </c>
      <c r="CR128" t="s">
        <v>1</v>
      </c>
      <c r="CS128" t="s">
        <v>4</v>
      </c>
      <c r="CT128" t="s">
        <v>4</v>
      </c>
      <c r="CU128" t="s">
        <v>4</v>
      </c>
      <c r="CV128" t="s">
        <v>1</v>
      </c>
      <c r="CW128" t="s">
        <v>4</v>
      </c>
      <c r="CX128" t="s">
        <v>1</v>
      </c>
      <c r="CY128" t="s">
        <v>4</v>
      </c>
      <c r="CZ128" t="s">
        <v>1</v>
      </c>
      <c r="DA128" t="s">
        <v>4</v>
      </c>
      <c r="DB128" t="s">
        <v>1</v>
      </c>
      <c r="DC128" t="s">
        <v>4</v>
      </c>
      <c r="DD128" t="s">
        <v>4</v>
      </c>
      <c r="DE128" t="s">
        <v>4</v>
      </c>
      <c r="DF128" t="s">
        <v>4</v>
      </c>
      <c r="DG128" t="s">
        <v>4</v>
      </c>
      <c r="DH128" t="s">
        <v>1</v>
      </c>
      <c r="DI128" t="s">
        <v>4</v>
      </c>
      <c r="DJ128" t="s">
        <v>1</v>
      </c>
      <c r="DK128" t="s">
        <v>4</v>
      </c>
      <c r="DL128" t="s">
        <v>1</v>
      </c>
      <c r="DM128" t="s">
        <v>4</v>
      </c>
      <c r="DN128" t="s">
        <v>4</v>
      </c>
      <c r="DO128" t="s">
        <v>4</v>
      </c>
      <c r="DP128" t="s">
        <v>4</v>
      </c>
      <c r="DQ128" t="s">
        <v>4</v>
      </c>
      <c r="DR128" t="s">
        <v>1</v>
      </c>
      <c r="DS128" t="s">
        <v>4</v>
      </c>
      <c r="DT128" t="s">
        <v>1</v>
      </c>
      <c r="DU128" t="s">
        <v>4</v>
      </c>
      <c r="DV128" t="s">
        <v>4</v>
      </c>
      <c r="DW128" t="s">
        <v>4</v>
      </c>
      <c r="DX128" t="s">
        <v>1</v>
      </c>
      <c r="DY128" t="s">
        <v>4</v>
      </c>
      <c r="DZ128" t="s">
        <v>4</v>
      </c>
      <c r="EA128" t="s">
        <v>4</v>
      </c>
      <c r="EB128" t="s">
        <v>1</v>
      </c>
    </row>
    <row r="129" spans="2:132" ht="18.75" customHeight="1" x14ac:dyDescent="0.25">
      <c r="B129" t="s">
        <v>1</v>
      </c>
      <c r="C129" t="s">
        <v>1</v>
      </c>
      <c r="D129" t="s">
        <v>1</v>
      </c>
      <c r="E129" t="s">
        <v>4</v>
      </c>
      <c r="F129" t="s">
        <v>1</v>
      </c>
      <c r="G129" t="s">
        <v>4</v>
      </c>
      <c r="H129" t="s">
        <v>1</v>
      </c>
      <c r="I129" t="s">
        <v>4</v>
      </c>
      <c r="J129" t="s">
        <v>1</v>
      </c>
      <c r="K129" t="s">
        <v>4</v>
      </c>
      <c r="L129" t="s">
        <v>1</v>
      </c>
      <c r="M129" t="s">
        <v>4</v>
      </c>
      <c r="N129" t="s">
        <v>1</v>
      </c>
      <c r="O129" t="s">
        <v>1</v>
      </c>
      <c r="P129" t="s">
        <v>1</v>
      </c>
      <c r="Q129" t="s">
        <v>4</v>
      </c>
      <c r="R129" t="s">
        <v>1</v>
      </c>
      <c r="S129" t="s">
        <v>1</v>
      </c>
      <c r="T129" t="s">
        <v>1</v>
      </c>
      <c r="U129" t="s">
        <v>1</v>
      </c>
      <c r="V129" t="s">
        <v>1</v>
      </c>
      <c r="W129" t="s">
        <v>1</v>
      </c>
      <c r="X129" t="s">
        <v>1</v>
      </c>
      <c r="Y129" t="s">
        <v>4</v>
      </c>
      <c r="Z129" t="s">
        <v>1</v>
      </c>
      <c r="AA129" t="s">
        <v>4</v>
      </c>
      <c r="AB129" t="s">
        <v>1</v>
      </c>
      <c r="AC129" t="s">
        <v>1</v>
      </c>
      <c r="AD129" t="s">
        <v>1</v>
      </c>
      <c r="AE129" t="s">
        <v>4</v>
      </c>
      <c r="AF129" t="s">
        <v>1</v>
      </c>
      <c r="AG129" t="s">
        <v>4</v>
      </c>
      <c r="AH129" t="s">
        <v>1</v>
      </c>
      <c r="AI129" t="s">
        <v>4</v>
      </c>
      <c r="AJ129" t="s">
        <v>1</v>
      </c>
      <c r="AK129" t="s">
        <v>4</v>
      </c>
      <c r="AL129" t="s">
        <v>1</v>
      </c>
      <c r="AM129" t="s">
        <v>1</v>
      </c>
      <c r="AN129" t="s">
        <v>1</v>
      </c>
      <c r="AO129" t="s">
        <v>1</v>
      </c>
      <c r="AP129" t="s">
        <v>1</v>
      </c>
      <c r="AQ129" t="s">
        <v>4</v>
      </c>
      <c r="AR129" t="s">
        <v>1</v>
      </c>
      <c r="CL129" t="s">
        <v>1</v>
      </c>
      <c r="CM129" t="s">
        <v>1</v>
      </c>
      <c r="CN129" t="s">
        <v>1</v>
      </c>
      <c r="CO129" t="s">
        <v>4</v>
      </c>
      <c r="CP129" t="s">
        <v>1</v>
      </c>
      <c r="CQ129" t="s">
        <v>4</v>
      </c>
      <c r="CR129" t="s">
        <v>1</v>
      </c>
      <c r="CS129" t="s">
        <v>4</v>
      </c>
      <c r="CT129" t="s">
        <v>1</v>
      </c>
      <c r="CU129" t="s">
        <v>4</v>
      </c>
      <c r="CV129" t="s">
        <v>1</v>
      </c>
      <c r="CW129" t="s">
        <v>4</v>
      </c>
      <c r="CX129" t="s">
        <v>1</v>
      </c>
      <c r="CY129" t="s">
        <v>1</v>
      </c>
      <c r="CZ129" t="s">
        <v>1</v>
      </c>
      <c r="DA129" t="s">
        <v>4</v>
      </c>
      <c r="DB129" t="s">
        <v>1</v>
      </c>
      <c r="DC129" t="s">
        <v>1</v>
      </c>
      <c r="DD129" t="s">
        <v>1</v>
      </c>
      <c r="DE129" t="s">
        <v>1</v>
      </c>
      <c r="DF129" t="s">
        <v>1</v>
      </c>
      <c r="DG129" t="s">
        <v>1</v>
      </c>
      <c r="DH129" t="s">
        <v>1</v>
      </c>
      <c r="DI129" t="s">
        <v>4</v>
      </c>
      <c r="DJ129" t="s">
        <v>1</v>
      </c>
      <c r="DK129" t="s">
        <v>4</v>
      </c>
      <c r="DL129" t="s">
        <v>1</v>
      </c>
      <c r="DM129" t="s">
        <v>1</v>
      </c>
      <c r="DN129" t="s">
        <v>1</v>
      </c>
      <c r="DO129" t="s">
        <v>4</v>
      </c>
      <c r="DP129" t="s">
        <v>1</v>
      </c>
      <c r="DQ129" t="s">
        <v>4</v>
      </c>
      <c r="DR129" t="s">
        <v>1</v>
      </c>
      <c r="DS129" t="s">
        <v>4</v>
      </c>
      <c r="DT129" t="s">
        <v>1</v>
      </c>
      <c r="DU129" t="s">
        <v>4</v>
      </c>
      <c r="DV129" t="s">
        <v>1</v>
      </c>
      <c r="DW129" t="s">
        <v>1</v>
      </c>
      <c r="DX129" t="s">
        <v>1</v>
      </c>
      <c r="DY129" t="s">
        <v>1</v>
      </c>
      <c r="DZ129" t="s">
        <v>1</v>
      </c>
      <c r="EA129" t="s">
        <v>4</v>
      </c>
      <c r="EB129" t="s">
        <v>1</v>
      </c>
    </row>
    <row r="130" spans="2:132" ht="18.75" customHeight="1" x14ac:dyDescent="0.25">
      <c r="B130" t="s">
        <v>1</v>
      </c>
      <c r="C130" t="s">
        <v>4</v>
      </c>
      <c r="D130" t="s">
        <v>1</v>
      </c>
      <c r="E130" t="s">
        <v>4</v>
      </c>
      <c r="F130" t="s">
        <v>1</v>
      </c>
      <c r="G130" t="s">
        <v>4</v>
      </c>
      <c r="H130" t="s">
        <v>1</v>
      </c>
      <c r="I130" t="s">
        <v>4</v>
      </c>
      <c r="J130" t="s">
        <v>1</v>
      </c>
      <c r="K130" t="s">
        <v>4</v>
      </c>
      <c r="L130" t="s">
        <v>1</v>
      </c>
      <c r="M130" t="s">
        <v>4</v>
      </c>
      <c r="N130" t="s">
        <v>1</v>
      </c>
      <c r="O130" t="s">
        <v>4</v>
      </c>
      <c r="P130" t="s">
        <v>4</v>
      </c>
      <c r="Q130" t="s">
        <v>4</v>
      </c>
      <c r="R130" t="s">
        <v>1</v>
      </c>
      <c r="S130" t="s">
        <v>4</v>
      </c>
      <c r="T130" t="s">
        <v>1</v>
      </c>
      <c r="U130" t="s">
        <v>4</v>
      </c>
      <c r="V130" t="s">
        <v>4</v>
      </c>
      <c r="W130" t="s">
        <v>4</v>
      </c>
      <c r="X130" t="s">
        <v>1</v>
      </c>
      <c r="Y130" t="s">
        <v>4</v>
      </c>
      <c r="Z130" t="s">
        <v>1</v>
      </c>
      <c r="AA130" t="s">
        <v>4</v>
      </c>
      <c r="AB130" t="s">
        <v>4</v>
      </c>
      <c r="AC130" t="s">
        <v>4</v>
      </c>
      <c r="AD130" t="s">
        <v>4</v>
      </c>
      <c r="AE130" t="s">
        <v>4</v>
      </c>
      <c r="AF130" t="s">
        <v>1</v>
      </c>
      <c r="AG130" t="s">
        <v>4</v>
      </c>
      <c r="AH130" t="s">
        <v>1</v>
      </c>
      <c r="AI130" t="s">
        <v>4</v>
      </c>
      <c r="AJ130" t="s">
        <v>4</v>
      </c>
      <c r="AK130" t="s">
        <v>4</v>
      </c>
      <c r="AL130" t="s">
        <v>1</v>
      </c>
      <c r="AM130" t="s">
        <v>4</v>
      </c>
      <c r="AN130" t="s">
        <v>4</v>
      </c>
      <c r="AO130" t="s">
        <v>4</v>
      </c>
      <c r="AP130" t="s">
        <v>1</v>
      </c>
      <c r="AQ130" t="s">
        <v>4</v>
      </c>
      <c r="AR130" t="s">
        <v>1</v>
      </c>
      <c r="CL130" t="s">
        <v>1</v>
      </c>
      <c r="CM130" t="s">
        <v>4</v>
      </c>
      <c r="CN130" t="s">
        <v>1</v>
      </c>
      <c r="CO130" t="s">
        <v>4</v>
      </c>
      <c r="CP130" t="s">
        <v>1</v>
      </c>
      <c r="CQ130" t="s">
        <v>4</v>
      </c>
      <c r="CR130" t="s">
        <v>1</v>
      </c>
      <c r="CS130" t="s">
        <v>4</v>
      </c>
      <c r="CT130" t="s">
        <v>1</v>
      </c>
      <c r="CU130" t="s">
        <v>4</v>
      </c>
      <c r="CV130" t="s">
        <v>1</v>
      </c>
      <c r="CW130" t="s">
        <v>4</v>
      </c>
      <c r="CX130" t="s">
        <v>1</v>
      </c>
      <c r="CY130" t="s">
        <v>4</v>
      </c>
      <c r="CZ130" t="s">
        <v>4</v>
      </c>
      <c r="DA130" t="s">
        <v>4</v>
      </c>
      <c r="DB130" t="s">
        <v>1</v>
      </c>
      <c r="DC130" t="s">
        <v>4</v>
      </c>
      <c r="DD130" t="s">
        <v>1</v>
      </c>
      <c r="DE130" t="s">
        <v>4</v>
      </c>
      <c r="DF130" t="s">
        <v>4</v>
      </c>
      <c r="DG130" t="s">
        <v>4</v>
      </c>
      <c r="DH130" t="s">
        <v>1</v>
      </c>
      <c r="DI130" t="s">
        <v>4</v>
      </c>
      <c r="DJ130" t="s">
        <v>1</v>
      </c>
      <c r="DK130" t="s">
        <v>4</v>
      </c>
      <c r="DL130" t="s">
        <v>4</v>
      </c>
      <c r="DM130" t="s">
        <v>4</v>
      </c>
      <c r="DN130" t="s">
        <v>4</v>
      </c>
      <c r="DO130" t="s">
        <v>4</v>
      </c>
      <c r="DP130" t="s">
        <v>1</v>
      </c>
      <c r="DQ130" t="s">
        <v>4</v>
      </c>
      <c r="DR130" t="s">
        <v>1</v>
      </c>
      <c r="DS130" t="s">
        <v>4</v>
      </c>
      <c r="DT130" t="s">
        <v>4</v>
      </c>
      <c r="DU130" t="s">
        <v>4</v>
      </c>
      <c r="DV130" t="s">
        <v>1</v>
      </c>
      <c r="DW130" t="s">
        <v>4</v>
      </c>
      <c r="DX130" t="s">
        <v>4</v>
      </c>
      <c r="DY130" t="s">
        <v>4</v>
      </c>
      <c r="DZ130" t="s">
        <v>1</v>
      </c>
      <c r="EA130" t="s">
        <v>4</v>
      </c>
      <c r="EB130" t="s">
        <v>1</v>
      </c>
    </row>
    <row r="131" spans="2:132" ht="18.75" customHeight="1" x14ac:dyDescent="0.25">
      <c r="B131" t="s">
        <v>1</v>
      </c>
      <c r="C131" t="s">
        <v>4</v>
      </c>
      <c r="D131" t="s">
        <v>1</v>
      </c>
      <c r="E131" t="s">
        <v>4</v>
      </c>
      <c r="F131" t="s">
        <v>1</v>
      </c>
      <c r="G131" t="s">
        <v>1</v>
      </c>
      <c r="H131" t="s">
        <v>1</v>
      </c>
      <c r="I131" t="s">
        <v>4</v>
      </c>
      <c r="J131" t="s">
        <v>1</v>
      </c>
      <c r="K131" t="s">
        <v>4</v>
      </c>
      <c r="L131" t="s">
        <v>1</v>
      </c>
      <c r="M131" t="s">
        <v>1</v>
      </c>
      <c r="N131" t="s">
        <v>1</v>
      </c>
      <c r="O131" t="s">
        <v>4</v>
      </c>
      <c r="P131" t="s">
        <v>1</v>
      </c>
      <c r="Q131" t="s">
        <v>4</v>
      </c>
      <c r="R131" t="s">
        <v>1</v>
      </c>
      <c r="S131" t="s">
        <v>4</v>
      </c>
      <c r="T131" t="s">
        <v>1</v>
      </c>
      <c r="U131" t="s">
        <v>4</v>
      </c>
      <c r="V131" t="s">
        <v>1</v>
      </c>
      <c r="W131" t="s">
        <v>1</v>
      </c>
      <c r="X131" t="s">
        <v>1</v>
      </c>
      <c r="Y131" t="s">
        <v>4</v>
      </c>
      <c r="Z131" t="s">
        <v>1</v>
      </c>
      <c r="AA131" t="s">
        <v>1</v>
      </c>
      <c r="AB131" t="s">
        <v>1</v>
      </c>
      <c r="AC131" t="s">
        <v>1</v>
      </c>
      <c r="AD131" t="s">
        <v>1</v>
      </c>
      <c r="AE131" t="s">
        <v>4</v>
      </c>
      <c r="AF131" t="s">
        <v>1</v>
      </c>
      <c r="AG131" t="s">
        <v>1</v>
      </c>
      <c r="AH131" t="s">
        <v>1</v>
      </c>
      <c r="AI131" t="s">
        <v>4</v>
      </c>
      <c r="AJ131" t="s">
        <v>1</v>
      </c>
      <c r="AK131" t="s">
        <v>1</v>
      </c>
      <c r="AL131" t="s">
        <v>1</v>
      </c>
      <c r="AM131" t="s">
        <v>1</v>
      </c>
      <c r="AN131" t="s">
        <v>1</v>
      </c>
      <c r="AO131" t="s">
        <v>4</v>
      </c>
      <c r="AP131" t="s">
        <v>1</v>
      </c>
      <c r="AQ131" t="s">
        <v>4</v>
      </c>
      <c r="AR131" t="s">
        <v>1</v>
      </c>
      <c r="CL131" t="s">
        <v>1</v>
      </c>
      <c r="CM131" t="s">
        <v>4</v>
      </c>
      <c r="CN131" t="s">
        <v>1</v>
      </c>
      <c r="CO131" t="s">
        <v>4</v>
      </c>
      <c r="CP131" t="s">
        <v>1</v>
      </c>
      <c r="CQ131" t="s">
        <v>1</v>
      </c>
      <c r="CR131" t="s">
        <v>1</v>
      </c>
      <c r="CS131" t="s">
        <v>4</v>
      </c>
      <c r="CT131" t="s">
        <v>1</v>
      </c>
      <c r="CU131" t="s">
        <v>4</v>
      </c>
      <c r="CV131" t="s">
        <v>1</v>
      </c>
      <c r="CW131" t="s">
        <v>1</v>
      </c>
      <c r="CX131" t="s">
        <v>1</v>
      </c>
      <c r="CY131" t="s">
        <v>4</v>
      </c>
      <c r="CZ131" t="s">
        <v>1</v>
      </c>
      <c r="DA131" t="s">
        <v>4</v>
      </c>
      <c r="DB131" t="s">
        <v>1</v>
      </c>
      <c r="DC131" t="s">
        <v>4</v>
      </c>
      <c r="DD131" t="s">
        <v>1</v>
      </c>
      <c r="DE131" t="s">
        <v>4</v>
      </c>
      <c r="DF131" t="s">
        <v>1</v>
      </c>
      <c r="DG131" t="s">
        <v>1</v>
      </c>
      <c r="DH131" t="s">
        <v>1</v>
      </c>
      <c r="DI131" t="s">
        <v>4</v>
      </c>
      <c r="DJ131" t="s">
        <v>1</v>
      </c>
      <c r="DK131" t="s">
        <v>1</v>
      </c>
      <c r="DL131" t="s">
        <v>1</v>
      </c>
      <c r="DM131" t="s">
        <v>1</v>
      </c>
      <c r="DN131" t="s">
        <v>1</v>
      </c>
      <c r="DO131" t="s">
        <v>4</v>
      </c>
      <c r="DP131" t="s">
        <v>1</v>
      </c>
      <c r="DQ131" t="s">
        <v>1</v>
      </c>
      <c r="DR131" t="s">
        <v>1</v>
      </c>
      <c r="DS131" t="s">
        <v>4</v>
      </c>
      <c r="DT131" t="s">
        <v>1</v>
      </c>
      <c r="DU131" t="s">
        <v>1</v>
      </c>
      <c r="DV131" t="s">
        <v>1</v>
      </c>
      <c r="DW131" t="s">
        <v>1</v>
      </c>
      <c r="DX131" t="s">
        <v>1</v>
      </c>
      <c r="DY131" t="s">
        <v>4</v>
      </c>
      <c r="DZ131" t="s">
        <v>1</v>
      </c>
      <c r="EA131" t="s">
        <v>4</v>
      </c>
      <c r="EB131" t="s">
        <v>1</v>
      </c>
    </row>
    <row r="132" spans="2:132" ht="18.75" customHeight="1" x14ac:dyDescent="0.25">
      <c r="B132" t="s">
        <v>1</v>
      </c>
      <c r="C132" t="s">
        <v>4</v>
      </c>
      <c r="D132" t="s">
        <v>4</v>
      </c>
      <c r="E132" t="s">
        <v>4</v>
      </c>
      <c r="F132" t="s">
        <v>1</v>
      </c>
      <c r="G132" t="s">
        <v>4</v>
      </c>
      <c r="H132" t="s">
        <v>4</v>
      </c>
      <c r="I132" t="s">
        <v>4</v>
      </c>
      <c r="J132" t="s">
        <v>1</v>
      </c>
      <c r="K132" t="s">
        <v>4</v>
      </c>
      <c r="L132" t="s">
        <v>4</v>
      </c>
      <c r="M132" t="s">
        <v>4</v>
      </c>
      <c r="N132" t="s">
        <v>1</v>
      </c>
      <c r="O132" t="s">
        <v>4</v>
      </c>
      <c r="P132" t="s">
        <v>1</v>
      </c>
      <c r="Q132" t="s">
        <v>4</v>
      </c>
      <c r="R132" t="s">
        <v>4</v>
      </c>
      <c r="S132" t="s">
        <v>4</v>
      </c>
      <c r="T132" t="s">
        <v>4</v>
      </c>
      <c r="U132" t="s">
        <v>4</v>
      </c>
      <c r="V132" t="s">
        <v>4</v>
      </c>
      <c r="W132" t="s">
        <v>4</v>
      </c>
      <c r="X132" t="s">
        <v>4</v>
      </c>
      <c r="Y132" t="s">
        <v>4</v>
      </c>
      <c r="Z132" t="s">
        <v>1</v>
      </c>
      <c r="AA132" t="s">
        <v>4</v>
      </c>
      <c r="AB132" t="s">
        <v>1</v>
      </c>
      <c r="AC132" t="s">
        <v>4</v>
      </c>
      <c r="AD132" t="s">
        <v>1</v>
      </c>
      <c r="AE132" t="s">
        <v>4</v>
      </c>
      <c r="AF132" t="s">
        <v>4</v>
      </c>
      <c r="AG132" t="s">
        <v>4</v>
      </c>
      <c r="AH132" t="s">
        <v>4</v>
      </c>
      <c r="AI132" t="s">
        <v>4</v>
      </c>
      <c r="AJ132" t="s">
        <v>4</v>
      </c>
      <c r="AK132" t="s">
        <v>4</v>
      </c>
      <c r="AL132" t="s">
        <v>4</v>
      </c>
      <c r="AM132" t="s">
        <v>4</v>
      </c>
      <c r="AN132" t="s">
        <v>4</v>
      </c>
      <c r="AO132" t="s">
        <v>4</v>
      </c>
      <c r="AP132" t="s">
        <v>1</v>
      </c>
      <c r="AQ132" t="s">
        <v>4</v>
      </c>
      <c r="AR132" t="s">
        <v>1</v>
      </c>
      <c r="CL132" t="s">
        <v>1</v>
      </c>
      <c r="CM132" t="s">
        <v>4</v>
      </c>
      <c r="CN132" t="s">
        <v>4</v>
      </c>
      <c r="CO132" t="s">
        <v>4</v>
      </c>
      <c r="CP132" t="s">
        <v>1</v>
      </c>
      <c r="CQ132" t="s">
        <v>4</v>
      </c>
      <c r="CR132" t="s">
        <v>4</v>
      </c>
      <c r="CS132" t="s">
        <v>4</v>
      </c>
      <c r="CT132" t="s">
        <v>1</v>
      </c>
      <c r="CU132" t="s">
        <v>4</v>
      </c>
      <c r="CV132" t="s">
        <v>4</v>
      </c>
      <c r="CW132" t="s">
        <v>4</v>
      </c>
      <c r="CX132" t="s">
        <v>1</v>
      </c>
      <c r="CY132" t="s">
        <v>4</v>
      </c>
      <c r="CZ132" t="s">
        <v>1</v>
      </c>
      <c r="DA132" t="s">
        <v>4</v>
      </c>
      <c r="DB132" t="s">
        <v>4</v>
      </c>
      <c r="DC132" t="s">
        <v>4</v>
      </c>
      <c r="DD132" t="s">
        <v>4</v>
      </c>
      <c r="DE132" t="s">
        <v>4</v>
      </c>
      <c r="DF132" t="s">
        <v>4</v>
      </c>
      <c r="DG132" t="s">
        <v>4</v>
      </c>
      <c r="DH132" t="s">
        <v>4</v>
      </c>
      <c r="DI132" t="s">
        <v>4</v>
      </c>
      <c r="DJ132" t="s">
        <v>1</v>
      </c>
      <c r="DK132" t="s">
        <v>4</v>
      </c>
      <c r="DL132" t="s">
        <v>1</v>
      </c>
      <c r="DM132" t="s">
        <v>4</v>
      </c>
      <c r="DN132" t="s">
        <v>1</v>
      </c>
      <c r="DO132" t="s">
        <v>4</v>
      </c>
      <c r="DP132" t="s">
        <v>4</v>
      </c>
      <c r="DQ132" t="s">
        <v>4</v>
      </c>
      <c r="DR132" t="s">
        <v>4</v>
      </c>
      <c r="DS132" t="s">
        <v>4</v>
      </c>
      <c r="DT132" t="s">
        <v>4</v>
      </c>
      <c r="DU132" t="s">
        <v>4</v>
      </c>
      <c r="DV132" t="s">
        <v>4</v>
      </c>
      <c r="DW132" t="s">
        <v>4</v>
      </c>
      <c r="DX132" t="s">
        <v>4</v>
      </c>
      <c r="DY132" t="s">
        <v>4</v>
      </c>
      <c r="DZ132" t="s">
        <v>1</v>
      </c>
      <c r="EA132" t="s">
        <v>4</v>
      </c>
      <c r="EB132" t="s">
        <v>1</v>
      </c>
    </row>
    <row r="133" spans="2:132" ht="18.75" customHeight="1" x14ac:dyDescent="0.25">
      <c r="B133" t="s">
        <v>1</v>
      </c>
      <c r="C133" t="s">
        <v>4</v>
      </c>
      <c r="D133" t="s">
        <v>1</v>
      </c>
      <c r="E133" t="s">
        <v>1</v>
      </c>
      <c r="F133" t="s">
        <v>1</v>
      </c>
      <c r="G133" t="s">
        <v>4</v>
      </c>
      <c r="H133" t="s">
        <v>1</v>
      </c>
      <c r="I133" t="s">
        <v>4</v>
      </c>
      <c r="J133" t="s">
        <v>1</v>
      </c>
      <c r="K133" t="s">
        <v>4</v>
      </c>
      <c r="L133" t="s">
        <v>1</v>
      </c>
      <c r="M133" t="s">
        <v>1</v>
      </c>
      <c r="N133" t="s">
        <v>1</v>
      </c>
      <c r="O133" t="s">
        <v>1</v>
      </c>
      <c r="P133" t="s">
        <v>1</v>
      </c>
      <c r="Q133" t="s">
        <v>4</v>
      </c>
      <c r="R133" t="s">
        <v>1</v>
      </c>
      <c r="S133" t="s">
        <v>1</v>
      </c>
      <c r="T133" t="s">
        <v>1</v>
      </c>
      <c r="U133" t="s">
        <v>4</v>
      </c>
      <c r="V133" t="s">
        <v>1</v>
      </c>
      <c r="W133" t="s">
        <v>4</v>
      </c>
      <c r="X133" t="s">
        <v>1</v>
      </c>
      <c r="Y133" t="s">
        <v>4</v>
      </c>
      <c r="Z133" t="s">
        <v>1</v>
      </c>
      <c r="AA133" t="s">
        <v>4</v>
      </c>
      <c r="AB133" t="s">
        <v>1</v>
      </c>
      <c r="AC133" t="s">
        <v>4</v>
      </c>
      <c r="AD133" t="s">
        <v>1</v>
      </c>
      <c r="AE133" t="s">
        <v>1</v>
      </c>
      <c r="AF133" t="s">
        <v>1</v>
      </c>
      <c r="AG133" t="s">
        <v>4</v>
      </c>
      <c r="AH133" t="s">
        <v>1</v>
      </c>
      <c r="AI133" t="s">
        <v>4</v>
      </c>
      <c r="AJ133" t="s">
        <v>1</v>
      </c>
      <c r="AK133" t="s">
        <v>1</v>
      </c>
      <c r="AL133" t="s">
        <v>1</v>
      </c>
      <c r="AM133" t="s">
        <v>4</v>
      </c>
      <c r="AN133" t="s">
        <v>1</v>
      </c>
      <c r="AO133" t="s">
        <v>4</v>
      </c>
      <c r="AP133" t="s">
        <v>1</v>
      </c>
      <c r="AQ133" t="s">
        <v>4</v>
      </c>
      <c r="AR133" t="s">
        <v>1</v>
      </c>
      <c r="CL133" t="s">
        <v>1</v>
      </c>
      <c r="CM133" t="s">
        <v>4</v>
      </c>
      <c r="CN133" t="s">
        <v>1</v>
      </c>
      <c r="CO133" t="s">
        <v>1</v>
      </c>
      <c r="CP133" t="s">
        <v>1</v>
      </c>
      <c r="CQ133" t="s">
        <v>4</v>
      </c>
      <c r="CR133" t="s">
        <v>1</v>
      </c>
      <c r="CS133" t="s">
        <v>4</v>
      </c>
      <c r="CT133" t="s">
        <v>1</v>
      </c>
      <c r="CU133" t="s">
        <v>4</v>
      </c>
      <c r="CV133" t="s">
        <v>1</v>
      </c>
      <c r="CW133" t="s">
        <v>1</v>
      </c>
      <c r="CX133" t="s">
        <v>1</v>
      </c>
      <c r="CY133" t="s">
        <v>1</v>
      </c>
      <c r="CZ133" t="s">
        <v>1</v>
      </c>
      <c r="DA133" t="s">
        <v>4</v>
      </c>
      <c r="DB133" t="s">
        <v>1</v>
      </c>
      <c r="DC133" t="s">
        <v>1</v>
      </c>
      <c r="DD133" t="s">
        <v>1</v>
      </c>
      <c r="DE133" t="s">
        <v>4</v>
      </c>
      <c r="DF133" t="s">
        <v>1</v>
      </c>
      <c r="DG133" t="s">
        <v>4</v>
      </c>
      <c r="DH133" t="s">
        <v>1</v>
      </c>
      <c r="DI133" t="s">
        <v>4</v>
      </c>
      <c r="DJ133" t="s">
        <v>1</v>
      </c>
      <c r="DK133" t="s">
        <v>4</v>
      </c>
      <c r="DL133" t="s">
        <v>1</v>
      </c>
      <c r="DM133" t="s">
        <v>4</v>
      </c>
      <c r="DN133" t="s">
        <v>1</v>
      </c>
      <c r="DO133" t="s">
        <v>1</v>
      </c>
      <c r="DP133" t="s">
        <v>1</v>
      </c>
      <c r="DQ133" t="s">
        <v>4</v>
      </c>
      <c r="DR133" t="s">
        <v>1</v>
      </c>
      <c r="DS133" t="s">
        <v>4</v>
      </c>
      <c r="DT133" t="s">
        <v>1</v>
      </c>
      <c r="DU133" t="s">
        <v>1</v>
      </c>
      <c r="DV133" t="s">
        <v>1</v>
      </c>
      <c r="DW133" t="s">
        <v>4</v>
      </c>
      <c r="DX133" t="s">
        <v>1</v>
      </c>
      <c r="DY133" t="s">
        <v>4</v>
      </c>
      <c r="DZ133" t="s">
        <v>1</v>
      </c>
      <c r="EA133" t="s">
        <v>4</v>
      </c>
      <c r="EB133" t="s">
        <v>1</v>
      </c>
    </row>
    <row r="134" spans="2:132" ht="18.75" customHeight="1" x14ac:dyDescent="0.25">
      <c r="B134" t="s">
        <v>1</v>
      </c>
      <c r="C134" t="s">
        <v>4</v>
      </c>
      <c r="D134" t="s">
        <v>1</v>
      </c>
      <c r="E134" t="s">
        <v>4</v>
      </c>
      <c r="F134" t="s">
        <v>1</v>
      </c>
      <c r="G134" t="s">
        <v>4</v>
      </c>
      <c r="H134" t="s">
        <v>1</v>
      </c>
      <c r="I134" t="s">
        <v>4</v>
      </c>
      <c r="J134" t="s">
        <v>1</v>
      </c>
      <c r="K134" t="s">
        <v>4</v>
      </c>
      <c r="L134" t="s">
        <v>4</v>
      </c>
      <c r="M134" t="s">
        <v>4</v>
      </c>
      <c r="N134" t="s">
        <v>1</v>
      </c>
      <c r="O134" t="s">
        <v>4</v>
      </c>
      <c r="P134" t="s">
        <v>1</v>
      </c>
      <c r="Q134" t="s">
        <v>4</v>
      </c>
      <c r="R134" t="s">
        <v>4</v>
      </c>
      <c r="S134" t="s">
        <v>4</v>
      </c>
      <c r="T134" t="s">
        <v>1</v>
      </c>
      <c r="U134" t="s">
        <v>4</v>
      </c>
      <c r="V134" t="s">
        <v>1</v>
      </c>
      <c r="W134" t="s">
        <v>4</v>
      </c>
      <c r="X134" t="s">
        <v>1</v>
      </c>
      <c r="Y134" t="s">
        <v>4</v>
      </c>
      <c r="Z134" t="s">
        <v>4</v>
      </c>
      <c r="AA134" t="s">
        <v>4</v>
      </c>
      <c r="AB134" t="s">
        <v>4</v>
      </c>
      <c r="AC134" t="s">
        <v>4</v>
      </c>
      <c r="AD134" t="s">
        <v>4</v>
      </c>
      <c r="AE134" t="s">
        <v>4</v>
      </c>
      <c r="AF134" t="s">
        <v>1</v>
      </c>
      <c r="AG134" t="s">
        <v>4</v>
      </c>
      <c r="AH134" t="s">
        <v>1</v>
      </c>
      <c r="AI134" t="s">
        <v>4</v>
      </c>
      <c r="AJ134" t="s">
        <v>4</v>
      </c>
      <c r="AK134" t="s">
        <v>4</v>
      </c>
      <c r="AL134" t="s">
        <v>1</v>
      </c>
      <c r="AM134" t="s">
        <v>4</v>
      </c>
      <c r="AN134" t="s">
        <v>1</v>
      </c>
      <c r="AO134" t="s">
        <v>4</v>
      </c>
      <c r="AP134" t="s">
        <v>4</v>
      </c>
      <c r="AQ134" t="s">
        <v>4</v>
      </c>
      <c r="AR134" t="s">
        <v>1</v>
      </c>
      <c r="CL134" t="s">
        <v>1</v>
      </c>
      <c r="CM134" t="s">
        <v>4</v>
      </c>
      <c r="CN134" t="s">
        <v>1</v>
      </c>
      <c r="CO134" t="s">
        <v>4</v>
      </c>
      <c r="CP134" t="s">
        <v>1</v>
      </c>
      <c r="CQ134" t="s">
        <v>4</v>
      </c>
      <c r="CR134" t="s">
        <v>1</v>
      </c>
      <c r="CS134" t="s">
        <v>4</v>
      </c>
      <c r="CT134" t="s">
        <v>1</v>
      </c>
      <c r="CU134" t="s">
        <v>4</v>
      </c>
      <c r="CV134" t="s">
        <v>4</v>
      </c>
      <c r="CW134" t="s">
        <v>4</v>
      </c>
      <c r="CX134" t="s">
        <v>1</v>
      </c>
      <c r="CY134" t="s">
        <v>4</v>
      </c>
      <c r="CZ134" t="s">
        <v>1</v>
      </c>
      <c r="DA134" t="s">
        <v>4</v>
      </c>
      <c r="DB134" t="s">
        <v>4</v>
      </c>
      <c r="DC134" t="s">
        <v>4</v>
      </c>
      <c r="DD134" t="s">
        <v>1</v>
      </c>
      <c r="DE134" t="s">
        <v>4</v>
      </c>
      <c r="DF134" t="s">
        <v>1</v>
      </c>
      <c r="DG134" t="s">
        <v>4</v>
      </c>
      <c r="DH134" t="s">
        <v>1</v>
      </c>
      <c r="DI134" t="s">
        <v>4</v>
      </c>
      <c r="DJ134" t="s">
        <v>4</v>
      </c>
      <c r="DK134" t="s">
        <v>4</v>
      </c>
      <c r="DL134" t="s">
        <v>4</v>
      </c>
      <c r="DM134" t="s">
        <v>4</v>
      </c>
      <c r="DN134" t="s">
        <v>4</v>
      </c>
      <c r="DO134" t="s">
        <v>4</v>
      </c>
      <c r="DP134" t="s">
        <v>1</v>
      </c>
      <c r="DQ134" t="s">
        <v>4</v>
      </c>
      <c r="DR134" t="s">
        <v>1</v>
      </c>
      <c r="DS134" t="s">
        <v>4</v>
      </c>
      <c r="DT134" t="s">
        <v>4</v>
      </c>
      <c r="DU134" t="s">
        <v>4</v>
      </c>
      <c r="DV134" t="s">
        <v>1</v>
      </c>
      <c r="DW134" t="s">
        <v>4</v>
      </c>
      <c r="DX134" t="s">
        <v>1</v>
      </c>
      <c r="DY134" t="s">
        <v>4</v>
      </c>
      <c r="DZ134" t="s">
        <v>4</v>
      </c>
      <c r="EA134" t="s">
        <v>4</v>
      </c>
      <c r="EB134" t="s">
        <v>1</v>
      </c>
    </row>
    <row r="135" spans="2:132" ht="18.75" customHeight="1" x14ac:dyDescent="0.25">
      <c r="B135" t="s">
        <v>1</v>
      </c>
      <c r="C135" t="s">
        <v>4</v>
      </c>
      <c r="D135" t="s">
        <v>1</v>
      </c>
      <c r="E135" t="s">
        <v>4</v>
      </c>
      <c r="F135" t="s">
        <v>1</v>
      </c>
      <c r="G135" t="s">
        <v>1</v>
      </c>
      <c r="H135" t="s">
        <v>1</v>
      </c>
      <c r="I135" t="s">
        <v>1</v>
      </c>
      <c r="J135" t="s">
        <v>1</v>
      </c>
      <c r="K135" t="s">
        <v>4</v>
      </c>
      <c r="L135" t="s">
        <v>1</v>
      </c>
      <c r="M135" t="s">
        <v>4</v>
      </c>
      <c r="N135" t="s">
        <v>1</v>
      </c>
      <c r="O135" t="s">
        <v>4</v>
      </c>
      <c r="P135" t="s">
        <v>1</v>
      </c>
      <c r="Q135" t="s">
        <v>4</v>
      </c>
      <c r="R135" t="s">
        <v>1</v>
      </c>
      <c r="S135" t="s">
        <v>1</v>
      </c>
      <c r="T135" t="s">
        <v>1</v>
      </c>
      <c r="U135" t="s">
        <v>4</v>
      </c>
      <c r="V135" t="s">
        <v>1</v>
      </c>
      <c r="W135" t="s">
        <v>1</v>
      </c>
      <c r="X135" t="s">
        <v>1</v>
      </c>
      <c r="Y135" t="s">
        <v>4</v>
      </c>
      <c r="Z135" t="s">
        <v>1</v>
      </c>
      <c r="AA135" t="s">
        <v>1</v>
      </c>
      <c r="AB135" t="s">
        <v>1</v>
      </c>
      <c r="AC135" t="s">
        <v>1</v>
      </c>
      <c r="AD135" t="s">
        <v>1</v>
      </c>
      <c r="AE135" t="s">
        <v>1</v>
      </c>
      <c r="AF135" t="s">
        <v>1</v>
      </c>
      <c r="AG135" t="s">
        <v>1</v>
      </c>
      <c r="AH135" t="s">
        <v>1</v>
      </c>
      <c r="AI135" t="s">
        <v>1</v>
      </c>
      <c r="AJ135" t="s">
        <v>1</v>
      </c>
      <c r="AK135" t="s">
        <v>1</v>
      </c>
      <c r="AL135" t="s">
        <v>1</v>
      </c>
      <c r="AM135" t="s">
        <v>4</v>
      </c>
      <c r="AN135" t="s">
        <v>1</v>
      </c>
      <c r="AO135" t="s">
        <v>1</v>
      </c>
      <c r="AP135" t="s">
        <v>1</v>
      </c>
      <c r="AQ135" t="s">
        <v>1</v>
      </c>
      <c r="AR135" t="s">
        <v>1</v>
      </c>
      <c r="CL135" t="s">
        <v>1</v>
      </c>
      <c r="CM135" t="s">
        <v>4</v>
      </c>
      <c r="CN135" t="s">
        <v>1</v>
      </c>
      <c r="CO135" t="s">
        <v>4</v>
      </c>
      <c r="CP135" t="s">
        <v>1</v>
      </c>
      <c r="CQ135" t="s">
        <v>1</v>
      </c>
      <c r="CR135" t="s">
        <v>1</v>
      </c>
      <c r="CS135" t="s">
        <v>1</v>
      </c>
      <c r="CT135" t="s">
        <v>1</v>
      </c>
      <c r="CU135" t="s">
        <v>4</v>
      </c>
      <c r="CV135" t="s">
        <v>1</v>
      </c>
      <c r="CW135" t="s">
        <v>4</v>
      </c>
      <c r="CX135" t="s">
        <v>1</v>
      </c>
      <c r="CY135" t="s">
        <v>4</v>
      </c>
      <c r="CZ135" t="s">
        <v>1</v>
      </c>
      <c r="DA135" t="s">
        <v>4</v>
      </c>
      <c r="DB135" t="s">
        <v>1</v>
      </c>
      <c r="DC135" t="s">
        <v>1</v>
      </c>
      <c r="DD135" t="s">
        <v>1</v>
      </c>
      <c r="DE135" t="s">
        <v>4</v>
      </c>
      <c r="DF135" t="s">
        <v>1</v>
      </c>
      <c r="DG135" t="s">
        <v>1</v>
      </c>
      <c r="DH135" t="s">
        <v>1</v>
      </c>
      <c r="DI135" t="s">
        <v>4</v>
      </c>
      <c r="DJ135" t="s">
        <v>1</v>
      </c>
      <c r="DK135" t="s">
        <v>1</v>
      </c>
      <c r="DL135" t="s">
        <v>1</v>
      </c>
      <c r="DM135" t="s">
        <v>1</v>
      </c>
      <c r="DN135" t="s">
        <v>1</v>
      </c>
      <c r="DO135" t="s">
        <v>1</v>
      </c>
      <c r="DP135" t="s">
        <v>1</v>
      </c>
      <c r="DQ135" t="s">
        <v>1</v>
      </c>
      <c r="DR135" t="s">
        <v>1</v>
      </c>
      <c r="DS135" t="s">
        <v>1</v>
      </c>
      <c r="DT135" t="s">
        <v>1</v>
      </c>
      <c r="DU135" t="s">
        <v>1</v>
      </c>
      <c r="DV135" t="s">
        <v>1</v>
      </c>
      <c r="DW135" t="s">
        <v>4</v>
      </c>
      <c r="DX135" t="s">
        <v>1</v>
      </c>
      <c r="DY135" t="s">
        <v>1</v>
      </c>
      <c r="DZ135" t="s">
        <v>1</v>
      </c>
      <c r="EA135" t="s">
        <v>1</v>
      </c>
      <c r="EB135" t="s">
        <v>1</v>
      </c>
    </row>
    <row r="136" spans="2:132" ht="18.75" customHeight="1" x14ac:dyDescent="0.25">
      <c r="B136" t="s">
        <v>1</v>
      </c>
      <c r="C136" t="s">
        <v>4</v>
      </c>
      <c r="D136" t="s">
        <v>1</v>
      </c>
      <c r="E136" t="s">
        <v>4</v>
      </c>
      <c r="F136" t="s">
        <v>1</v>
      </c>
      <c r="G136" t="s">
        <v>4</v>
      </c>
      <c r="H136" t="s">
        <v>4</v>
      </c>
      <c r="I136" t="s">
        <v>4</v>
      </c>
      <c r="J136" t="s">
        <v>4</v>
      </c>
      <c r="K136" t="s">
        <v>4</v>
      </c>
      <c r="L136" t="s">
        <v>1</v>
      </c>
      <c r="M136" t="s">
        <v>4</v>
      </c>
      <c r="N136" t="s">
        <v>1</v>
      </c>
      <c r="O136" t="s">
        <v>4</v>
      </c>
      <c r="P136" t="s">
        <v>1</v>
      </c>
      <c r="Q136" t="s">
        <v>4</v>
      </c>
      <c r="R136" t="s">
        <v>1</v>
      </c>
      <c r="S136" t="s">
        <v>4</v>
      </c>
      <c r="T136" t="s">
        <v>4</v>
      </c>
      <c r="U136" t="s">
        <v>4</v>
      </c>
      <c r="V136" t="s">
        <v>4</v>
      </c>
      <c r="W136" t="s">
        <v>4</v>
      </c>
      <c r="X136" t="s">
        <v>1</v>
      </c>
      <c r="Y136" t="s">
        <v>4</v>
      </c>
      <c r="Z136" t="s">
        <v>4</v>
      </c>
      <c r="AA136" t="s">
        <v>4</v>
      </c>
      <c r="AB136" t="s">
        <v>4</v>
      </c>
      <c r="AC136" t="s">
        <v>4</v>
      </c>
      <c r="AD136" t="s">
        <v>4</v>
      </c>
      <c r="AE136" t="s">
        <v>4</v>
      </c>
      <c r="AF136" t="s">
        <v>4</v>
      </c>
      <c r="AG136" t="s">
        <v>4</v>
      </c>
      <c r="AH136" t="s">
        <v>4</v>
      </c>
      <c r="AI136" t="s">
        <v>4</v>
      </c>
      <c r="AJ136" t="s">
        <v>1</v>
      </c>
      <c r="AK136" t="s">
        <v>4</v>
      </c>
      <c r="AL136" t="s">
        <v>4</v>
      </c>
      <c r="AM136" t="s">
        <v>4</v>
      </c>
      <c r="AN136" t="s">
        <v>1</v>
      </c>
      <c r="AO136" t="s">
        <v>4</v>
      </c>
      <c r="AP136" t="s">
        <v>4</v>
      </c>
      <c r="AQ136" t="s">
        <v>4</v>
      </c>
      <c r="AR136" t="s">
        <v>1</v>
      </c>
      <c r="CL136" t="s">
        <v>1</v>
      </c>
      <c r="CM136" t="s">
        <v>4</v>
      </c>
      <c r="CN136" t="s">
        <v>1</v>
      </c>
      <c r="CO136" t="s">
        <v>4</v>
      </c>
      <c r="CP136" t="s">
        <v>1</v>
      </c>
      <c r="CQ136" t="s">
        <v>4</v>
      </c>
      <c r="CR136" t="s">
        <v>4</v>
      </c>
      <c r="CS136" t="s">
        <v>4</v>
      </c>
      <c r="CT136" t="s">
        <v>4</v>
      </c>
      <c r="CU136" t="s">
        <v>4</v>
      </c>
      <c r="CV136" t="s">
        <v>1</v>
      </c>
      <c r="CW136" t="s">
        <v>4</v>
      </c>
      <c r="CX136" t="s">
        <v>1</v>
      </c>
      <c r="CY136" t="s">
        <v>4</v>
      </c>
      <c r="CZ136" t="s">
        <v>1</v>
      </c>
      <c r="DA136" t="s">
        <v>4</v>
      </c>
      <c r="DB136" t="s">
        <v>1</v>
      </c>
      <c r="DC136" t="s">
        <v>4</v>
      </c>
      <c r="DD136" t="s">
        <v>4</v>
      </c>
      <c r="DE136" t="s">
        <v>4</v>
      </c>
      <c r="DF136" t="s">
        <v>4</v>
      </c>
      <c r="DG136" t="s">
        <v>4</v>
      </c>
      <c r="DH136" t="s">
        <v>1</v>
      </c>
      <c r="DI136" t="s">
        <v>4</v>
      </c>
      <c r="DJ136" t="s">
        <v>4</v>
      </c>
      <c r="DK136" t="s">
        <v>4</v>
      </c>
      <c r="DL136" t="s">
        <v>4</v>
      </c>
      <c r="DM136" t="s">
        <v>4</v>
      </c>
      <c r="DN136" t="s">
        <v>4</v>
      </c>
      <c r="DO136" t="s">
        <v>4</v>
      </c>
      <c r="DP136" t="s">
        <v>4</v>
      </c>
      <c r="DQ136" t="s">
        <v>4</v>
      </c>
      <c r="DR136" t="s">
        <v>4</v>
      </c>
      <c r="DS136" t="s">
        <v>4</v>
      </c>
      <c r="DT136" t="s">
        <v>1</v>
      </c>
      <c r="DU136" t="s">
        <v>4</v>
      </c>
      <c r="DV136" t="s">
        <v>4</v>
      </c>
      <c r="DW136" t="s">
        <v>4</v>
      </c>
      <c r="DX136" t="s">
        <v>1</v>
      </c>
      <c r="DY136" t="s">
        <v>4</v>
      </c>
      <c r="DZ136" t="s">
        <v>4</v>
      </c>
      <c r="EA136" t="s">
        <v>4</v>
      </c>
      <c r="EB136" t="s">
        <v>1</v>
      </c>
    </row>
    <row r="137" spans="2:132" ht="18.75" customHeight="1" x14ac:dyDescent="0.25">
      <c r="B137" t="s">
        <v>1</v>
      </c>
      <c r="C137" t="s">
        <v>4</v>
      </c>
      <c r="D137" t="s">
        <v>1</v>
      </c>
      <c r="E137" t="s">
        <v>4</v>
      </c>
      <c r="F137" t="s">
        <v>1</v>
      </c>
      <c r="G137" t="s">
        <v>4</v>
      </c>
      <c r="H137" t="s">
        <v>1</v>
      </c>
      <c r="I137" t="s">
        <v>4</v>
      </c>
      <c r="J137" t="s">
        <v>1</v>
      </c>
      <c r="K137" t="s">
        <v>1</v>
      </c>
      <c r="L137" t="s">
        <v>1</v>
      </c>
      <c r="M137" t="s">
        <v>4</v>
      </c>
      <c r="N137" t="s">
        <v>1</v>
      </c>
      <c r="O137" t="s">
        <v>4</v>
      </c>
      <c r="P137" t="s">
        <v>1</v>
      </c>
      <c r="Q137" t="s">
        <v>4</v>
      </c>
      <c r="R137" t="s">
        <v>1</v>
      </c>
      <c r="S137" t="s">
        <v>1</v>
      </c>
      <c r="T137" t="s">
        <v>1</v>
      </c>
      <c r="U137" t="s">
        <v>4</v>
      </c>
      <c r="V137" t="s">
        <v>1</v>
      </c>
      <c r="W137" t="s">
        <v>4</v>
      </c>
      <c r="X137" t="s">
        <v>1</v>
      </c>
      <c r="Y137" t="s">
        <v>4</v>
      </c>
      <c r="Z137" t="s">
        <v>1</v>
      </c>
      <c r="AA137" t="s">
        <v>4</v>
      </c>
      <c r="AB137" t="s">
        <v>1</v>
      </c>
      <c r="AC137" t="s">
        <v>1</v>
      </c>
      <c r="AD137" t="s">
        <v>1</v>
      </c>
      <c r="AE137" t="s">
        <v>4</v>
      </c>
      <c r="AF137" t="s">
        <v>1</v>
      </c>
      <c r="AG137" t="s">
        <v>1</v>
      </c>
      <c r="AH137" t="s">
        <v>1</v>
      </c>
      <c r="AI137" t="s">
        <v>1</v>
      </c>
      <c r="AJ137" t="s">
        <v>1</v>
      </c>
      <c r="AK137" t="s">
        <v>4</v>
      </c>
      <c r="AL137" t="s">
        <v>1</v>
      </c>
      <c r="AM137" t="s">
        <v>4</v>
      </c>
      <c r="AN137" t="s">
        <v>1</v>
      </c>
      <c r="AO137" t="s">
        <v>4</v>
      </c>
      <c r="AP137" t="s">
        <v>1</v>
      </c>
      <c r="AQ137" t="s">
        <v>1</v>
      </c>
      <c r="AR137" t="s">
        <v>1</v>
      </c>
      <c r="CL137" t="s">
        <v>1</v>
      </c>
      <c r="CM137" t="s">
        <v>4</v>
      </c>
      <c r="CN137" t="s">
        <v>1</v>
      </c>
      <c r="CO137" t="s">
        <v>4</v>
      </c>
      <c r="CP137" t="s">
        <v>1</v>
      </c>
      <c r="CQ137" t="s">
        <v>4</v>
      </c>
      <c r="CR137" t="s">
        <v>1</v>
      </c>
      <c r="CS137" t="s">
        <v>4</v>
      </c>
      <c r="CT137" t="s">
        <v>1</v>
      </c>
      <c r="CU137" t="s">
        <v>1</v>
      </c>
      <c r="CV137" t="s">
        <v>1</v>
      </c>
      <c r="CW137" t="s">
        <v>4</v>
      </c>
      <c r="CX137" t="s">
        <v>1</v>
      </c>
      <c r="CY137" t="s">
        <v>4</v>
      </c>
      <c r="CZ137" t="s">
        <v>1</v>
      </c>
      <c r="DA137" t="s">
        <v>4</v>
      </c>
      <c r="DB137" t="s">
        <v>1</v>
      </c>
      <c r="DC137" t="s">
        <v>1</v>
      </c>
      <c r="DD137" t="s">
        <v>1</v>
      </c>
      <c r="DE137" t="s">
        <v>4</v>
      </c>
      <c r="DF137" t="s">
        <v>1</v>
      </c>
      <c r="DG137" t="s">
        <v>4</v>
      </c>
      <c r="DH137" t="s">
        <v>1</v>
      </c>
      <c r="DI137" t="s">
        <v>4</v>
      </c>
      <c r="DJ137" t="s">
        <v>1</v>
      </c>
      <c r="DK137" t="s">
        <v>4</v>
      </c>
      <c r="DL137" t="s">
        <v>1</v>
      </c>
      <c r="DM137" t="s">
        <v>1</v>
      </c>
      <c r="DN137" t="s">
        <v>1</v>
      </c>
      <c r="DO137" t="s">
        <v>4</v>
      </c>
      <c r="DP137" t="s">
        <v>1</v>
      </c>
      <c r="DQ137" t="s">
        <v>1</v>
      </c>
      <c r="DR137" t="s">
        <v>1</v>
      </c>
      <c r="DS137" t="s">
        <v>1</v>
      </c>
      <c r="DT137" t="s">
        <v>1</v>
      </c>
      <c r="DU137" t="s">
        <v>4</v>
      </c>
      <c r="DV137" t="s">
        <v>1</v>
      </c>
      <c r="DW137" t="s">
        <v>4</v>
      </c>
      <c r="DX137" t="s">
        <v>1</v>
      </c>
      <c r="DY137" t="s">
        <v>4</v>
      </c>
      <c r="DZ137" t="s">
        <v>1</v>
      </c>
      <c r="EA137" t="s">
        <v>1</v>
      </c>
      <c r="EB137" t="s">
        <v>1</v>
      </c>
    </row>
    <row r="138" spans="2:132" ht="18.75" customHeight="1" x14ac:dyDescent="0.25">
      <c r="B138" t="s">
        <v>1</v>
      </c>
      <c r="C138" t="s">
        <v>4</v>
      </c>
      <c r="D138" t="s">
        <v>4</v>
      </c>
      <c r="E138" t="s">
        <v>4</v>
      </c>
      <c r="F138" t="s">
        <v>4</v>
      </c>
      <c r="G138" t="s">
        <v>4</v>
      </c>
      <c r="H138" t="s">
        <v>1</v>
      </c>
      <c r="I138" t="s">
        <v>4</v>
      </c>
      <c r="J138" t="s">
        <v>4</v>
      </c>
      <c r="K138" t="s">
        <v>4</v>
      </c>
      <c r="L138" t="s">
        <v>1</v>
      </c>
      <c r="M138" t="s">
        <v>4</v>
      </c>
      <c r="N138" t="s">
        <v>1</v>
      </c>
      <c r="O138" t="s">
        <v>4</v>
      </c>
      <c r="P138" t="s">
        <v>1</v>
      </c>
      <c r="Q138" t="s">
        <v>4</v>
      </c>
      <c r="R138" t="s">
        <v>4</v>
      </c>
      <c r="S138" t="s">
        <v>4</v>
      </c>
      <c r="T138" t="s">
        <v>1</v>
      </c>
      <c r="U138" t="s">
        <v>4</v>
      </c>
      <c r="V138" t="s">
        <v>1</v>
      </c>
      <c r="W138" t="s">
        <v>4</v>
      </c>
      <c r="X138" t="s">
        <v>1</v>
      </c>
      <c r="Y138" t="s">
        <v>4</v>
      </c>
      <c r="Z138" t="s">
        <v>1</v>
      </c>
      <c r="AA138" t="s">
        <v>4</v>
      </c>
      <c r="AB138" t="s">
        <v>4</v>
      </c>
      <c r="AC138" t="s">
        <v>4</v>
      </c>
      <c r="AD138" t="s">
        <v>1</v>
      </c>
      <c r="AE138" t="s">
        <v>4</v>
      </c>
      <c r="AF138" t="s">
        <v>4</v>
      </c>
      <c r="AG138" t="s">
        <v>4</v>
      </c>
      <c r="AH138" t="s">
        <v>1</v>
      </c>
      <c r="AI138" t="s">
        <v>4</v>
      </c>
      <c r="AJ138" t="s">
        <v>1</v>
      </c>
      <c r="AK138" t="s">
        <v>4</v>
      </c>
      <c r="AL138" t="s">
        <v>1</v>
      </c>
      <c r="AM138" t="s">
        <v>4</v>
      </c>
      <c r="AN138" t="s">
        <v>4</v>
      </c>
      <c r="AO138" t="s">
        <v>4</v>
      </c>
      <c r="AP138" t="s">
        <v>4</v>
      </c>
      <c r="AQ138" t="s">
        <v>4</v>
      </c>
      <c r="AR138" t="s">
        <v>1</v>
      </c>
      <c r="CL138" t="s">
        <v>1</v>
      </c>
      <c r="CM138" t="s">
        <v>4</v>
      </c>
      <c r="CN138" t="s">
        <v>4</v>
      </c>
      <c r="CO138" t="s">
        <v>4</v>
      </c>
      <c r="CP138" t="s">
        <v>4</v>
      </c>
      <c r="CQ138" t="s">
        <v>4</v>
      </c>
      <c r="CR138" t="s">
        <v>1</v>
      </c>
      <c r="CS138" t="s">
        <v>4</v>
      </c>
      <c r="CT138" t="s">
        <v>4</v>
      </c>
      <c r="CU138" t="s">
        <v>4</v>
      </c>
      <c r="CV138" t="s">
        <v>1</v>
      </c>
      <c r="CW138" t="s">
        <v>4</v>
      </c>
      <c r="CX138" t="s">
        <v>1</v>
      </c>
      <c r="CY138" t="s">
        <v>4</v>
      </c>
      <c r="CZ138" t="s">
        <v>1</v>
      </c>
      <c r="DA138" t="s">
        <v>4</v>
      </c>
      <c r="DB138" t="s">
        <v>4</v>
      </c>
      <c r="DC138" t="s">
        <v>4</v>
      </c>
      <c r="DD138" t="s">
        <v>1</v>
      </c>
      <c r="DE138" t="s">
        <v>4</v>
      </c>
      <c r="DF138" t="s">
        <v>1</v>
      </c>
      <c r="DG138" t="s">
        <v>4</v>
      </c>
      <c r="DH138" t="s">
        <v>1</v>
      </c>
      <c r="DI138" t="s">
        <v>4</v>
      </c>
      <c r="DJ138" t="s">
        <v>1</v>
      </c>
      <c r="DK138" t="s">
        <v>4</v>
      </c>
      <c r="DL138" t="s">
        <v>4</v>
      </c>
      <c r="DM138" t="s">
        <v>4</v>
      </c>
      <c r="DN138" t="s">
        <v>1</v>
      </c>
      <c r="DO138" t="s">
        <v>4</v>
      </c>
      <c r="DP138" t="s">
        <v>4</v>
      </c>
      <c r="DQ138" t="s">
        <v>4</v>
      </c>
      <c r="DR138" t="s">
        <v>1</v>
      </c>
      <c r="DS138" t="s">
        <v>4</v>
      </c>
      <c r="DT138" t="s">
        <v>1</v>
      </c>
      <c r="DU138" t="s">
        <v>4</v>
      </c>
      <c r="DV138" t="s">
        <v>1</v>
      </c>
      <c r="DW138" t="s">
        <v>4</v>
      </c>
      <c r="DX138" t="s">
        <v>4</v>
      </c>
      <c r="DY138" t="s">
        <v>4</v>
      </c>
      <c r="DZ138" t="s">
        <v>4</v>
      </c>
      <c r="EA138" t="s">
        <v>4</v>
      </c>
      <c r="EB138" t="s">
        <v>1</v>
      </c>
    </row>
    <row r="139" spans="2:132" ht="18.75" customHeight="1" x14ac:dyDescent="0.25">
      <c r="B139" t="s">
        <v>1</v>
      </c>
      <c r="C139" t="s">
        <v>4</v>
      </c>
      <c r="D139" t="s">
        <v>1</v>
      </c>
      <c r="E139" t="s">
        <v>1</v>
      </c>
      <c r="F139" t="s">
        <v>1</v>
      </c>
      <c r="G139" t="s">
        <v>4</v>
      </c>
      <c r="H139" t="s">
        <v>1</v>
      </c>
      <c r="I139" t="s">
        <v>4</v>
      </c>
      <c r="J139" t="s">
        <v>1</v>
      </c>
      <c r="K139" t="s">
        <v>1</v>
      </c>
      <c r="L139" t="s">
        <v>1</v>
      </c>
      <c r="M139" t="s">
        <v>1</v>
      </c>
      <c r="N139" t="s">
        <v>1</v>
      </c>
      <c r="O139" t="s">
        <v>4</v>
      </c>
      <c r="P139" t="s">
        <v>1</v>
      </c>
      <c r="Q139" t="s">
        <v>4</v>
      </c>
      <c r="R139" t="s">
        <v>1</v>
      </c>
      <c r="S139" t="s">
        <v>1</v>
      </c>
      <c r="T139" t="s">
        <v>1</v>
      </c>
      <c r="U139" t="s">
        <v>4</v>
      </c>
      <c r="V139" t="s">
        <v>1</v>
      </c>
      <c r="W139" t="s">
        <v>4</v>
      </c>
      <c r="X139" t="s">
        <v>1</v>
      </c>
      <c r="Y139" t="s">
        <v>4</v>
      </c>
      <c r="Z139" t="s">
        <v>1</v>
      </c>
      <c r="AA139" t="s">
        <v>1</v>
      </c>
      <c r="AB139" t="s">
        <v>1</v>
      </c>
      <c r="AC139" t="s">
        <v>4</v>
      </c>
      <c r="AD139" t="s">
        <v>1</v>
      </c>
      <c r="AE139" t="s">
        <v>4</v>
      </c>
      <c r="AF139" t="s">
        <v>1</v>
      </c>
      <c r="AG139" t="s">
        <v>4</v>
      </c>
      <c r="AH139" t="s">
        <v>1</v>
      </c>
      <c r="AI139" t="s">
        <v>4</v>
      </c>
      <c r="AJ139" t="s">
        <v>1</v>
      </c>
      <c r="AK139" t="s">
        <v>4</v>
      </c>
      <c r="AL139" t="s">
        <v>1</v>
      </c>
      <c r="AM139" t="s">
        <v>1</v>
      </c>
      <c r="AN139" t="s">
        <v>1</v>
      </c>
      <c r="AO139" t="s">
        <v>1</v>
      </c>
      <c r="AP139" t="s">
        <v>1</v>
      </c>
      <c r="AQ139" t="s">
        <v>1</v>
      </c>
      <c r="AR139" t="s">
        <v>1</v>
      </c>
      <c r="CL139" t="s">
        <v>1</v>
      </c>
      <c r="CM139" t="s">
        <v>4</v>
      </c>
      <c r="CN139" t="s">
        <v>1</v>
      </c>
      <c r="CO139" t="s">
        <v>1</v>
      </c>
      <c r="CP139" t="s">
        <v>1</v>
      </c>
      <c r="CQ139" t="s">
        <v>4</v>
      </c>
      <c r="CR139" t="s">
        <v>1</v>
      </c>
      <c r="CS139" t="s">
        <v>4</v>
      </c>
      <c r="CT139" t="s">
        <v>1</v>
      </c>
      <c r="CU139" t="s">
        <v>1</v>
      </c>
      <c r="CV139" t="s">
        <v>1</v>
      </c>
      <c r="CW139" t="s">
        <v>1</v>
      </c>
      <c r="CX139" t="s">
        <v>1</v>
      </c>
      <c r="CY139" t="s">
        <v>4</v>
      </c>
      <c r="CZ139" t="s">
        <v>1</v>
      </c>
      <c r="DA139" t="s">
        <v>4</v>
      </c>
      <c r="DB139" t="s">
        <v>1</v>
      </c>
      <c r="DC139" t="s">
        <v>1</v>
      </c>
      <c r="DD139" t="s">
        <v>1</v>
      </c>
      <c r="DE139" t="s">
        <v>4</v>
      </c>
      <c r="DF139" t="s">
        <v>1</v>
      </c>
      <c r="DG139" t="s">
        <v>4</v>
      </c>
      <c r="DH139" t="s">
        <v>1</v>
      </c>
      <c r="DI139" t="s">
        <v>4</v>
      </c>
      <c r="DJ139" t="s">
        <v>1</v>
      </c>
      <c r="DK139" t="s">
        <v>1</v>
      </c>
      <c r="DL139" t="s">
        <v>1</v>
      </c>
      <c r="DM139" t="s">
        <v>4</v>
      </c>
      <c r="DN139" t="s">
        <v>1</v>
      </c>
      <c r="DO139" t="s">
        <v>4</v>
      </c>
      <c r="DP139" t="s">
        <v>1</v>
      </c>
      <c r="DQ139" t="s">
        <v>4</v>
      </c>
      <c r="DR139" t="s">
        <v>1</v>
      </c>
      <c r="DS139" t="s">
        <v>4</v>
      </c>
      <c r="DT139" t="s">
        <v>1</v>
      </c>
      <c r="DU139" t="s">
        <v>4</v>
      </c>
      <c r="DV139" t="s">
        <v>1</v>
      </c>
      <c r="DW139" t="s">
        <v>1</v>
      </c>
      <c r="DX139" t="s">
        <v>1</v>
      </c>
      <c r="DY139" t="s">
        <v>1</v>
      </c>
      <c r="DZ139" t="s">
        <v>1</v>
      </c>
      <c r="EA139" t="s">
        <v>1</v>
      </c>
      <c r="EB139" t="s">
        <v>1</v>
      </c>
    </row>
    <row r="140" spans="2:132" ht="18.75" customHeight="1" x14ac:dyDescent="0.25">
      <c r="B140" t="s">
        <v>1</v>
      </c>
      <c r="C140" t="s">
        <v>4</v>
      </c>
      <c r="D140" t="s">
        <v>1</v>
      </c>
      <c r="E140" t="s">
        <v>4</v>
      </c>
      <c r="F140" t="s">
        <v>4</v>
      </c>
      <c r="G140" t="s">
        <v>4</v>
      </c>
      <c r="H140" t="s">
        <v>1</v>
      </c>
      <c r="I140" t="s">
        <v>4</v>
      </c>
      <c r="J140" t="s">
        <v>4</v>
      </c>
      <c r="K140" t="s">
        <v>4</v>
      </c>
      <c r="L140" t="s">
        <v>1</v>
      </c>
      <c r="M140" t="s">
        <v>4</v>
      </c>
      <c r="N140" t="s">
        <v>1</v>
      </c>
      <c r="O140" t="s">
        <v>4</v>
      </c>
      <c r="P140" t="s">
        <v>1</v>
      </c>
      <c r="Q140" t="s">
        <v>4</v>
      </c>
      <c r="R140" t="s">
        <v>1</v>
      </c>
      <c r="S140" t="s">
        <v>4</v>
      </c>
      <c r="T140" t="s">
        <v>4</v>
      </c>
      <c r="U140" t="s">
        <v>4</v>
      </c>
      <c r="V140" t="s">
        <v>1</v>
      </c>
      <c r="W140" t="s">
        <v>4</v>
      </c>
      <c r="X140" t="s">
        <v>1</v>
      </c>
      <c r="Y140" t="s">
        <v>4</v>
      </c>
      <c r="Z140" t="s">
        <v>1</v>
      </c>
      <c r="AA140" t="s">
        <v>4</v>
      </c>
      <c r="AB140" t="s">
        <v>4</v>
      </c>
      <c r="AC140" t="s">
        <v>4</v>
      </c>
      <c r="AD140" t="s">
        <v>1</v>
      </c>
      <c r="AE140" t="s">
        <v>4</v>
      </c>
      <c r="AF140" t="s">
        <v>1</v>
      </c>
      <c r="AG140" t="s">
        <v>4</v>
      </c>
      <c r="AH140" t="s">
        <v>1</v>
      </c>
      <c r="AI140" t="s">
        <v>4</v>
      </c>
      <c r="AJ140" t="s">
        <v>4</v>
      </c>
      <c r="AK140" t="s">
        <v>4</v>
      </c>
      <c r="AL140" t="s">
        <v>1</v>
      </c>
      <c r="AM140" t="s">
        <v>4</v>
      </c>
      <c r="AN140" t="s">
        <v>4</v>
      </c>
      <c r="AO140" t="s">
        <v>4</v>
      </c>
      <c r="AP140" t="s">
        <v>4</v>
      </c>
      <c r="AQ140" t="s">
        <v>4</v>
      </c>
      <c r="AR140" t="s">
        <v>1</v>
      </c>
      <c r="CL140" t="s">
        <v>1</v>
      </c>
      <c r="CM140" t="s">
        <v>4</v>
      </c>
      <c r="CN140" t="s">
        <v>1</v>
      </c>
      <c r="CO140" t="s">
        <v>4</v>
      </c>
      <c r="CP140" t="s">
        <v>4</v>
      </c>
      <c r="CQ140" t="s">
        <v>4</v>
      </c>
      <c r="CR140" t="s">
        <v>1</v>
      </c>
      <c r="CS140" t="s">
        <v>4</v>
      </c>
      <c r="CT140" t="s">
        <v>4</v>
      </c>
      <c r="CU140" t="s">
        <v>4</v>
      </c>
      <c r="CV140" t="s">
        <v>1</v>
      </c>
      <c r="CW140" t="s">
        <v>4</v>
      </c>
      <c r="CX140" t="s">
        <v>1</v>
      </c>
      <c r="CY140" t="s">
        <v>4</v>
      </c>
      <c r="CZ140" t="s">
        <v>1</v>
      </c>
      <c r="DA140" t="s">
        <v>4</v>
      </c>
      <c r="DB140" t="s">
        <v>1</v>
      </c>
      <c r="DC140" t="s">
        <v>4</v>
      </c>
      <c r="DD140" t="s">
        <v>4</v>
      </c>
      <c r="DE140" t="s">
        <v>4</v>
      </c>
      <c r="DF140" t="s">
        <v>1</v>
      </c>
      <c r="DG140" t="s">
        <v>4</v>
      </c>
      <c r="DH140" t="s">
        <v>1</v>
      </c>
      <c r="DI140" t="s">
        <v>4</v>
      </c>
      <c r="DJ140" t="s">
        <v>1</v>
      </c>
      <c r="DK140" t="s">
        <v>4</v>
      </c>
      <c r="DL140" t="s">
        <v>4</v>
      </c>
      <c r="DM140" t="s">
        <v>4</v>
      </c>
      <c r="DN140" t="s">
        <v>1</v>
      </c>
      <c r="DO140" t="s">
        <v>4</v>
      </c>
      <c r="DP140" t="s">
        <v>1</v>
      </c>
      <c r="DQ140" t="s">
        <v>4</v>
      </c>
      <c r="DR140" t="s">
        <v>1</v>
      </c>
      <c r="DS140" t="s">
        <v>4</v>
      </c>
      <c r="DT140" t="s">
        <v>4</v>
      </c>
      <c r="DU140" t="s">
        <v>4</v>
      </c>
      <c r="DV140" t="s">
        <v>1</v>
      </c>
      <c r="DW140" t="s">
        <v>4</v>
      </c>
      <c r="DX140" t="s">
        <v>4</v>
      </c>
      <c r="DY140" t="s">
        <v>4</v>
      </c>
      <c r="DZ140" t="s">
        <v>4</v>
      </c>
      <c r="EA140" t="s">
        <v>4</v>
      </c>
      <c r="EB140" t="s">
        <v>1</v>
      </c>
    </row>
    <row r="141" spans="2:132" ht="18.75" customHeight="1" x14ac:dyDescent="0.25">
      <c r="B141" t="s">
        <v>1</v>
      </c>
      <c r="C141" t="s">
        <v>1</v>
      </c>
      <c r="D141" t="s">
        <v>1</v>
      </c>
      <c r="E141" t="s">
        <v>1</v>
      </c>
      <c r="F141" t="s">
        <v>1</v>
      </c>
      <c r="G141" t="s">
        <v>1</v>
      </c>
      <c r="H141" t="s">
        <v>1</v>
      </c>
      <c r="I141" t="s">
        <v>4</v>
      </c>
      <c r="J141" t="s">
        <v>1</v>
      </c>
      <c r="K141" t="s">
        <v>1</v>
      </c>
      <c r="L141" t="s">
        <v>1</v>
      </c>
      <c r="M141" t="s">
        <v>4</v>
      </c>
      <c r="N141" t="s">
        <v>1</v>
      </c>
      <c r="O141" t="s">
        <v>4</v>
      </c>
      <c r="P141" t="s">
        <v>1</v>
      </c>
      <c r="Q141" t="s">
        <v>1</v>
      </c>
      <c r="R141" t="s">
        <v>1</v>
      </c>
      <c r="S141" t="s">
        <v>4</v>
      </c>
      <c r="T141" t="s">
        <v>1</v>
      </c>
      <c r="U141" t="s">
        <v>4</v>
      </c>
      <c r="V141" t="s">
        <v>1</v>
      </c>
      <c r="W141" t="s">
        <v>4</v>
      </c>
      <c r="X141" t="s">
        <v>1</v>
      </c>
      <c r="Y141" t="s">
        <v>4</v>
      </c>
      <c r="Z141" t="s">
        <v>1</v>
      </c>
      <c r="AA141" t="s">
        <v>1</v>
      </c>
      <c r="AB141" t="s">
        <v>1</v>
      </c>
      <c r="AC141" t="s">
        <v>4</v>
      </c>
      <c r="AD141" t="s">
        <v>1</v>
      </c>
      <c r="AE141" t="s">
        <v>4</v>
      </c>
      <c r="AF141" t="s">
        <v>1</v>
      </c>
      <c r="AG141" t="s">
        <v>1</v>
      </c>
      <c r="AH141" t="s">
        <v>1</v>
      </c>
      <c r="AI141" t="s">
        <v>1</v>
      </c>
      <c r="AJ141" t="s">
        <v>1</v>
      </c>
      <c r="AK141" t="s">
        <v>4</v>
      </c>
      <c r="AL141" t="s">
        <v>1</v>
      </c>
      <c r="AM141" t="s">
        <v>4</v>
      </c>
      <c r="AN141" t="s">
        <v>1</v>
      </c>
      <c r="AO141" t="s">
        <v>1</v>
      </c>
      <c r="AP141" t="s">
        <v>1</v>
      </c>
      <c r="AQ141" t="s">
        <v>1</v>
      </c>
      <c r="AR141" t="s">
        <v>1</v>
      </c>
      <c r="CL141" t="s">
        <v>1</v>
      </c>
      <c r="CM141" t="s">
        <v>1</v>
      </c>
      <c r="CN141" t="s">
        <v>1</v>
      </c>
      <c r="CO141" t="s">
        <v>1</v>
      </c>
      <c r="CP141" t="s">
        <v>1</v>
      </c>
      <c r="CQ141" t="s">
        <v>1</v>
      </c>
      <c r="CR141" t="s">
        <v>1</v>
      </c>
      <c r="CS141" t="s">
        <v>4</v>
      </c>
      <c r="CT141" t="s">
        <v>1</v>
      </c>
      <c r="CU141" t="s">
        <v>1</v>
      </c>
      <c r="CV141" t="s">
        <v>1</v>
      </c>
      <c r="CW141" t="s">
        <v>4</v>
      </c>
      <c r="CX141" t="s">
        <v>1</v>
      </c>
      <c r="CY141" t="s">
        <v>4</v>
      </c>
      <c r="CZ141" t="s">
        <v>1</v>
      </c>
      <c r="DA141" t="s">
        <v>1</v>
      </c>
      <c r="DB141" t="s">
        <v>1</v>
      </c>
      <c r="DC141" t="s">
        <v>4</v>
      </c>
      <c r="DD141" t="s">
        <v>1</v>
      </c>
      <c r="DE141" t="s">
        <v>4</v>
      </c>
      <c r="DF141" t="s">
        <v>1</v>
      </c>
      <c r="DG141" t="s">
        <v>4</v>
      </c>
      <c r="DH141" t="s">
        <v>1</v>
      </c>
      <c r="DI141" t="s">
        <v>4</v>
      </c>
      <c r="DJ141" t="s">
        <v>1</v>
      </c>
      <c r="DK141" t="s">
        <v>1</v>
      </c>
      <c r="DL141" t="s">
        <v>1</v>
      </c>
      <c r="DM141" t="s">
        <v>4</v>
      </c>
      <c r="DN141" t="s">
        <v>1</v>
      </c>
      <c r="DO141" t="s">
        <v>4</v>
      </c>
      <c r="DP141" t="s">
        <v>1</v>
      </c>
      <c r="DQ141" t="s">
        <v>1</v>
      </c>
      <c r="DR141" t="s">
        <v>1</v>
      </c>
      <c r="DS141" t="s">
        <v>1</v>
      </c>
      <c r="DT141" t="s">
        <v>1</v>
      </c>
      <c r="DU141" t="s">
        <v>4</v>
      </c>
      <c r="DV141" t="s">
        <v>1</v>
      </c>
      <c r="DW141" t="s">
        <v>4</v>
      </c>
      <c r="DX141" t="s">
        <v>1</v>
      </c>
      <c r="DY141" t="s">
        <v>1</v>
      </c>
      <c r="DZ141" t="s">
        <v>1</v>
      </c>
      <c r="EA141" t="s">
        <v>1</v>
      </c>
      <c r="EB141" t="s">
        <v>1</v>
      </c>
    </row>
    <row r="142" spans="2:132" ht="18.75" customHeight="1" x14ac:dyDescent="0.25">
      <c r="B142" t="s">
        <v>1</v>
      </c>
      <c r="C142" t="s">
        <v>4</v>
      </c>
      <c r="D142" t="s">
        <v>4</v>
      </c>
      <c r="E142" t="s">
        <v>4</v>
      </c>
      <c r="F142" t="s">
        <v>4</v>
      </c>
      <c r="G142" t="s">
        <v>4</v>
      </c>
      <c r="H142" t="s">
        <v>4</v>
      </c>
      <c r="I142" t="s">
        <v>4</v>
      </c>
      <c r="J142" t="s">
        <v>4</v>
      </c>
      <c r="K142" t="s">
        <v>4</v>
      </c>
      <c r="L142" t="s">
        <v>4</v>
      </c>
      <c r="M142" t="s">
        <v>4</v>
      </c>
      <c r="N142" t="s">
        <v>4</v>
      </c>
      <c r="O142" t="s">
        <v>4</v>
      </c>
      <c r="P142" t="s">
        <v>4</v>
      </c>
      <c r="Q142" t="s">
        <v>4</v>
      </c>
      <c r="R142" t="s">
        <v>4</v>
      </c>
      <c r="S142" t="s">
        <v>4</v>
      </c>
      <c r="T142" t="s">
        <v>1</v>
      </c>
      <c r="U142" t="s">
        <v>4</v>
      </c>
      <c r="V142" t="s">
        <v>1</v>
      </c>
      <c r="W142" t="s">
        <v>4</v>
      </c>
      <c r="X142" t="s">
        <v>1</v>
      </c>
      <c r="Y142" t="s">
        <v>4</v>
      </c>
      <c r="Z142" t="s">
        <v>4</v>
      </c>
      <c r="AA142" t="s">
        <v>4</v>
      </c>
      <c r="AB142" t="s">
        <v>1</v>
      </c>
      <c r="AC142" t="s">
        <v>4</v>
      </c>
      <c r="AD142" t="s">
        <v>1</v>
      </c>
      <c r="AE142" t="s">
        <v>4</v>
      </c>
      <c r="AF142" t="s">
        <v>4</v>
      </c>
      <c r="AG142" t="s">
        <v>4</v>
      </c>
      <c r="AH142" t="s">
        <v>4</v>
      </c>
      <c r="AI142" t="s">
        <v>4</v>
      </c>
      <c r="AJ142" t="s">
        <v>1</v>
      </c>
      <c r="AK142" t="s">
        <v>4</v>
      </c>
      <c r="AL142" t="s">
        <v>4</v>
      </c>
      <c r="AM142" t="s">
        <v>4</v>
      </c>
      <c r="AN142" t="s">
        <v>4</v>
      </c>
      <c r="AO142" t="s">
        <v>4</v>
      </c>
      <c r="AP142" t="s">
        <v>4</v>
      </c>
      <c r="AQ142" t="s">
        <v>4</v>
      </c>
      <c r="AR142" t="s">
        <v>3</v>
      </c>
      <c r="CL142" t="s">
        <v>1</v>
      </c>
      <c r="CM142" t="s">
        <v>4</v>
      </c>
      <c r="CN142" t="s">
        <v>4</v>
      </c>
      <c r="CO142" t="s">
        <v>4</v>
      </c>
      <c r="CP142" t="s">
        <v>4</v>
      </c>
      <c r="CQ142" t="s">
        <v>4</v>
      </c>
      <c r="CR142" t="s">
        <v>4</v>
      </c>
      <c r="CS142" t="s">
        <v>4</v>
      </c>
      <c r="CT142" t="s">
        <v>4</v>
      </c>
      <c r="CU142" t="s">
        <v>4</v>
      </c>
      <c r="CV142" t="s">
        <v>4</v>
      </c>
      <c r="CW142" t="s">
        <v>4</v>
      </c>
      <c r="CX142" t="s">
        <v>4</v>
      </c>
      <c r="CY142" t="s">
        <v>4</v>
      </c>
      <c r="CZ142" t="s">
        <v>4</v>
      </c>
      <c r="DA142" t="s">
        <v>4</v>
      </c>
      <c r="DB142" t="s">
        <v>4</v>
      </c>
      <c r="DC142" t="s">
        <v>4</v>
      </c>
      <c r="DD142" t="s">
        <v>1</v>
      </c>
      <c r="DE142" t="s">
        <v>4</v>
      </c>
      <c r="DF142" t="s">
        <v>1</v>
      </c>
      <c r="DG142" t="s">
        <v>4</v>
      </c>
      <c r="DH142" t="s">
        <v>1</v>
      </c>
      <c r="DI142" t="s">
        <v>4</v>
      </c>
      <c r="DJ142" t="s">
        <v>4</v>
      </c>
      <c r="DK142" t="s">
        <v>4</v>
      </c>
      <c r="DL142" t="s">
        <v>1</v>
      </c>
      <c r="DM142" t="s">
        <v>4</v>
      </c>
      <c r="DN142" t="s">
        <v>1</v>
      </c>
      <c r="DO142" t="s">
        <v>4</v>
      </c>
      <c r="DP142" t="s">
        <v>4</v>
      </c>
      <c r="DQ142" t="s">
        <v>4</v>
      </c>
      <c r="DR142" t="s">
        <v>4</v>
      </c>
      <c r="DS142" t="s">
        <v>4</v>
      </c>
      <c r="DT142" t="s">
        <v>1</v>
      </c>
      <c r="DU142" t="s">
        <v>4</v>
      </c>
      <c r="DV142" t="s">
        <v>4</v>
      </c>
      <c r="DW142" t="s">
        <v>4</v>
      </c>
      <c r="DX142" t="s">
        <v>4</v>
      </c>
      <c r="DY142" t="s">
        <v>4</v>
      </c>
      <c r="DZ142" t="s">
        <v>4</v>
      </c>
      <c r="EA142" t="s">
        <v>4</v>
      </c>
      <c r="EB142" t="s">
        <v>1</v>
      </c>
    </row>
    <row r="143" spans="2:132" ht="18.75" customHeight="1" x14ac:dyDescent="0.25">
      <c r="B143" t="s">
        <v>1</v>
      </c>
      <c r="C143" t="s">
        <v>1</v>
      </c>
      <c r="D143" t="s">
        <v>1</v>
      </c>
      <c r="E143" t="s">
        <v>1</v>
      </c>
      <c r="F143" t="s">
        <v>1</v>
      </c>
      <c r="G143" t="s">
        <v>1</v>
      </c>
      <c r="H143" t="s">
        <v>1</v>
      </c>
      <c r="I143" t="s">
        <v>1</v>
      </c>
      <c r="J143" t="s">
        <v>1</v>
      </c>
      <c r="K143" t="s">
        <v>1</v>
      </c>
      <c r="L143" t="s">
        <v>1</v>
      </c>
      <c r="M143" t="s">
        <v>1</v>
      </c>
      <c r="N143" t="s">
        <v>1</v>
      </c>
      <c r="O143" t="s">
        <v>1</v>
      </c>
      <c r="P143" t="s">
        <v>1</v>
      </c>
      <c r="Q143" t="s">
        <v>1</v>
      </c>
      <c r="R143" t="s">
        <v>1</v>
      </c>
      <c r="S143" t="s">
        <v>1</v>
      </c>
      <c r="T143" t="s">
        <v>1</v>
      </c>
      <c r="U143" t="s">
        <v>1</v>
      </c>
      <c r="V143" t="s">
        <v>1</v>
      </c>
      <c r="W143" t="s">
        <v>1</v>
      </c>
      <c r="X143" t="s">
        <v>1</v>
      </c>
      <c r="Y143" t="s">
        <v>1</v>
      </c>
      <c r="Z143" t="s">
        <v>1</v>
      </c>
      <c r="AA143" t="s">
        <v>1</v>
      </c>
      <c r="AB143" t="s">
        <v>1</v>
      </c>
      <c r="AC143" t="s">
        <v>1</v>
      </c>
      <c r="AD143" t="s">
        <v>1</v>
      </c>
      <c r="AE143" t="s">
        <v>1</v>
      </c>
      <c r="AF143" t="s">
        <v>1</v>
      </c>
      <c r="AG143" t="s">
        <v>1</v>
      </c>
      <c r="AH143" t="s">
        <v>1</v>
      </c>
      <c r="AI143" t="s">
        <v>1</v>
      </c>
      <c r="AJ143" t="s">
        <v>1</v>
      </c>
      <c r="AK143" t="s">
        <v>1</v>
      </c>
      <c r="AL143" t="s">
        <v>1</v>
      </c>
      <c r="AM143" t="s">
        <v>1</v>
      </c>
      <c r="AN143" t="s">
        <v>1</v>
      </c>
      <c r="AO143" t="s">
        <v>1</v>
      </c>
      <c r="AP143" t="s">
        <v>1</v>
      </c>
      <c r="AQ143" t="s">
        <v>1</v>
      </c>
      <c r="AR143" t="s">
        <v>1</v>
      </c>
      <c r="CL143" t="s">
        <v>1</v>
      </c>
      <c r="CM143" t="s">
        <v>1</v>
      </c>
      <c r="CN143" t="s">
        <v>1</v>
      </c>
      <c r="CO143" t="s">
        <v>1</v>
      </c>
      <c r="CP143" t="s">
        <v>1</v>
      </c>
      <c r="CQ143" t="s">
        <v>1</v>
      </c>
      <c r="CR143" t="s">
        <v>1</v>
      </c>
      <c r="CS143" t="s">
        <v>1</v>
      </c>
      <c r="CT143" t="s">
        <v>1</v>
      </c>
      <c r="CU143" t="s">
        <v>1</v>
      </c>
      <c r="CV143" t="s">
        <v>1</v>
      </c>
      <c r="CW143" t="s">
        <v>1</v>
      </c>
      <c r="CX143" t="s">
        <v>1</v>
      </c>
      <c r="CY143" t="s">
        <v>1</v>
      </c>
      <c r="CZ143" t="s">
        <v>1</v>
      </c>
      <c r="DA143" t="s">
        <v>1</v>
      </c>
      <c r="DB143" t="s">
        <v>1</v>
      </c>
      <c r="DC143" t="s">
        <v>1</v>
      </c>
      <c r="DD143" t="s">
        <v>1</v>
      </c>
      <c r="DE143" t="s">
        <v>1</v>
      </c>
      <c r="DF143" t="s">
        <v>1</v>
      </c>
      <c r="DG143" t="s">
        <v>1</v>
      </c>
      <c r="DH143" t="s">
        <v>1</v>
      </c>
      <c r="DI143" t="s">
        <v>1</v>
      </c>
      <c r="DJ143" t="s">
        <v>1</v>
      </c>
      <c r="DK143" t="s">
        <v>1</v>
      </c>
      <c r="DL143" t="s">
        <v>1</v>
      </c>
      <c r="DM143" t="s">
        <v>1</v>
      </c>
      <c r="DN143" t="s">
        <v>1</v>
      </c>
      <c r="DO143" t="s">
        <v>1</v>
      </c>
      <c r="DP143" t="s">
        <v>1</v>
      </c>
      <c r="DQ143" t="s">
        <v>1</v>
      </c>
      <c r="DR143" t="s">
        <v>1</v>
      </c>
      <c r="DS143" t="s">
        <v>1</v>
      </c>
      <c r="DT143" t="s">
        <v>1</v>
      </c>
      <c r="DU143" t="s">
        <v>1</v>
      </c>
      <c r="DV143" t="s">
        <v>1</v>
      </c>
      <c r="DW143" t="s">
        <v>1</v>
      </c>
      <c r="DX143" t="s">
        <v>1</v>
      </c>
      <c r="DY143" t="s">
        <v>1</v>
      </c>
      <c r="DZ143" t="s">
        <v>1</v>
      </c>
      <c r="EA143" t="s">
        <v>1</v>
      </c>
      <c r="EB143" t="s">
        <v>1</v>
      </c>
    </row>
    <row r="151" spans="1:132" ht="18.75" customHeight="1" x14ac:dyDescent="0.25">
      <c r="A151" t="s">
        <v>7</v>
      </c>
      <c r="B151" t="s">
        <v>1</v>
      </c>
      <c r="C151" t="s">
        <v>1</v>
      </c>
      <c r="D151" t="s">
        <v>1</v>
      </c>
      <c r="E151" t="s">
        <v>1</v>
      </c>
      <c r="F151" t="s">
        <v>1</v>
      </c>
      <c r="G151" t="s">
        <v>1</v>
      </c>
      <c r="H151" t="s">
        <v>1</v>
      </c>
      <c r="I151" t="s">
        <v>1</v>
      </c>
      <c r="J151" t="s">
        <v>1</v>
      </c>
      <c r="K151" t="s">
        <v>1</v>
      </c>
      <c r="L151" t="s">
        <v>1</v>
      </c>
      <c r="M151" t="s">
        <v>1</v>
      </c>
      <c r="N151" t="s">
        <v>1</v>
      </c>
      <c r="O151" t="s">
        <v>1</v>
      </c>
      <c r="P151" t="s">
        <v>1</v>
      </c>
      <c r="Q151" t="s">
        <v>1</v>
      </c>
      <c r="R151" t="s">
        <v>1</v>
      </c>
      <c r="S151" t="s">
        <v>1</v>
      </c>
      <c r="T151" t="s">
        <v>1</v>
      </c>
      <c r="U151" t="s">
        <v>1</v>
      </c>
      <c r="V151" t="s">
        <v>1</v>
      </c>
      <c r="W151" t="s">
        <v>1</v>
      </c>
      <c r="X151" t="s">
        <v>1</v>
      </c>
      <c r="Y151" t="s">
        <v>1</v>
      </c>
      <c r="Z151" t="s">
        <v>1</v>
      </c>
      <c r="AA151" t="s">
        <v>1</v>
      </c>
      <c r="AB151" t="s">
        <v>1</v>
      </c>
      <c r="AC151" t="s">
        <v>1</v>
      </c>
      <c r="AD151" t="s">
        <v>1</v>
      </c>
      <c r="AE151" t="s">
        <v>1</v>
      </c>
      <c r="AF151" t="s">
        <v>1</v>
      </c>
      <c r="AG151" t="s">
        <v>1</v>
      </c>
      <c r="AH151" t="s">
        <v>1</v>
      </c>
      <c r="AI151" t="s">
        <v>1</v>
      </c>
      <c r="AJ151" t="s">
        <v>1</v>
      </c>
      <c r="AK151" t="s">
        <v>1</v>
      </c>
      <c r="AL151" t="s">
        <v>1</v>
      </c>
      <c r="AM151" t="s">
        <v>1</v>
      </c>
      <c r="AN151" t="s">
        <v>1</v>
      </c>
      <c r="AO151" t="s">
        <v>1</v>
      </c>
      <c r="AP151" t="s">
        <v>1</v>
      </c>
      <c r="AQ151" t="s">
        <v>1</v>
      </c>
      <c r="AR151" t="s">
        <v>1</v>
      </c>
      <c r="CL151" t="s">
        <v>1</v>
      </c>
      <c r="CM151" t="s">
        <v>1</v>
      </c>
      <c r="CN151" t="s">
        <v>1</v>
      </c>
      <c r="CO151" t="s">
        <v>1</v>
      </c>
      <c r="CP151" t="s">
        <v>1</v>
      </c>
      <c r="CQ151" t="s">
        <v>1</v>
      </c>
      <c r="CR151" t="s">
        <v>1</v>
      </c>
      <c r="CS151" t="s">
        <v>1</v>
      </c>
      <c r="CT151" t="s">
        <v>1</v>
      </c>
      <c r="CU151" t="s">
        <v>1</v>
      </c>
      <c r="CV151" t="s">
        <v>1</v>
      </c>
      <c r="CW151" t="s">
        <v>1</v>
      </c>
      <c r="CX151" t="s">
        <v>1</v>
      </c>
      <c r="CY151" t="s">
        <v>1</v>
      </c>
      <c r="CZ151" t="s">
        <v>1</v>
      </c>
      <c r="DA151" t="s">
        <v>1</v>
      </c>
      <c r="DB151" t="s">
        <v>1</v>
      </c>
      <c r="DC151" t="s">
        <v>1</v>
      </c>
      <c r="DD151" t="s">
        <v>1</v>
      </c>
      <c r="DE151" t="s">
        <v>1</v>
      </c>
      <c r="DF151" t="s">
        <v>1</v>
      </c>
      <c r="DG151" t="s">
        <v>1</v>
      </c>
      <c r="DH151" t="s">
        <v>1</v>
      </c>
      <c r="DI151" t="s">
        <v>1</v>
      </c>
      <c r="DJ151" t="s">
        <v>1</v>
      </c>
      <c r="DK151" t="s">
        <v>1</v>
      </c>
      <c r="DL151" t="s">
        <v>1</v>
      </c>
      <c r="DM151" t="s">
        <v>1</v>
      </c>
      <c r="DN151" t="s">
        <v>1</v>
      </c>
      <c r="DO151" t="s">
        <v>1</v>
      </c>
      <c r="DP151" t="s">
        <v>1</v>
      </c>
      <c r="DQ151" t="s">
        <v>1</v>
      </c>
      <c r="DR151" t="s">
        <v>1</v>
      </c>
      <c r="DS151" t="s">
        <v>1</v>
      </c>
      <c r="DT151" t="s">
        <v>1</v>
      </c>
      <c r="DU151" t="s">
        <v>1</v>
      </c>
      <c r="DV151" t="s">
        <v>1</v>
      </c>
      <c r="DW151" t="s">
        <v>1</v>
      </c>
      <c r="DX151" t="s">
        <v>1</v>
      </c>
      <c r="DY151" t="s">
        <v>1</v>
      </c>
      <c r="DZ151" t="s">
        <v>1</v>
      </c>
      <c r="EA151" t="s">
        <v>1</v>
      </c>
      <c r="EB151" t="s">
        <v>1</v>
      </c>
    </row>
    <row r="152" spans="1:132" ht="18.75" customHeight="1" x14ac:dyDescent="0.25">
      <c r="B152" t="s">
        <v>1</v>
      </c>
      <c r="C152" t="s">
        <v>2</v>
      </c>
      <c r="D152" t="s">
        <v>1</v>
      </c>
      <c r="E152" t="s">
        <v>4</v>
      </c>
      <c r="F152" t="s">
        <v>1</v>
      </c>
      <c r="G152" t="s">
        <v>4</v>
      </c>
      <c r="H152" t="s">
        <v>4</v>
      </c>
      <c r="I152" t="s">
        <v>4</v>
      </c>
      <c r="J152" t="s">
        <v>4</v>
      </c>
      <c r="K152" t="s">
        <v>4</v>
      </c>
      <c r="L152" t="s">
        <v>4</v>
      </c>
      <c r="M152" t="s">
        <v>4</v>
      </c>
      <c r="N152" t="s">
        <v>1</v>
      </c>
      <c r="O152" t="s">
        <v>4</v>
      </c>
      <c r="P152" t="s">
        <v>4</v>
      </c>
      <c r="Q152" t="s">
        <v>4</v>
      </c>
      <c r="R152" t="s">
        <v>4</v>
      </c>
      <c r="S152" t="s">
        <v>4</v>
      </c>
      <c r="T152" t="s">
        <v>4</v>
      </c>
      <c r="U152" t="s">
        <v>4</v>
      </c>
      <c r="V152" t="s">
        <v>1</v>
      </c>
      <c r="W152" t="s">
        <v>4</v>
      </c>
      <c r="X152" t="s">
        <v>4</v>
      </c>
      <c r="Y152" t="s">
        <v>4</v>
      </c>
      <c r="Z152" t="s">
        <v>4</v>
      </c>
      <c r="AA152" t="s">
        <v>4</v>
      </c>
      <c r="AB152" t="s">
        <v>1</v>
      </c>
      <c r="AC152" t="s">
        <v>4</v>
      </c>
      <c r="AD152" t="s">
        <v>4</v>
      </c>
      <c r="AE152" t="s">
        <v>4</v>
      </c>
      <c r="AF152" t="s">
        <v>1</v>
      </c>
      <c r="AG152" t="s">
        <v>4</v>
      </c>
      <c r="AH152" t="s">
        <v>1</v>
      </c>
      <c r="AI152" t="s">
        <v>4</v>
      </c>
      <c r="AJ152" t="s">
        <v>1</v>
      </c>
      <c r="AK152" t="s">
        <v>4</v>
      </c>
      <c r="AL152" t="s">
        <v>4</v>
      </c>
      <c r="AM152" t="s">
        <v>4</v>
      </c>
      <c r="AN152" t="s">
        <v>1</v>
      </c>
      <c r="AO152" t="s">
        <v>4</v>
      </c>
      <c r="AP152" t="s">
        <v>4</v>
      </c>
      <c r="AQ152" t="s">
        <v>4</v>
      </c>
      <c r="AR152" t="s">
        <v>1</v>
      </c>
      <c r="CL152" t="s">
        <v>1</v>
      </c>
      <c r="CM152" t="s">
        <v>4</v>
      </c>
      <c r="CN152" t="s">
        <v>1</v>
      </c>
      <c r="CO152" t="s">
        <v>4</v>
      </c>
      <c r="CP152" t="s">
        <v>1</v>
      </c>
      <c r="CQ152" t="s">
        <v>4</v>
      </c>
      <c r="CR152" t="s">
        <v>4</v>
      </c>
      <c r="CS152" t="s">
        <v>4</v>
      </c>
      <c r="CT152" t="s">
        <v>4</v>
      </c>
      <c r="CU152" t="s">
        <v>4</v>
      </c>
      <c r="CV152" t="s">
        <v>4</v>
      </c>
      <c r="CW152" t="s">
        <v>4</v>
      </c>
      <c r="CX152" t="s">
        <v>1</v>
      </c>
      <c r="CY152" t="s">
        <v>4</v>
      </c>
      <c r="CZ152" t="s">
        <v>4</v>
      </c>
      <c r="DA152" t="s">
        <v>4</v>
      </c>
      <c r="DB152" t="s">
        <v>4</v>
      </c>
      <c r="DC152" t="s">
        <v>4</v>
      </c>
      <c r="DD152" t="s">
        <v>4</v>
      </c>
      <c r="DE152" t="s">
        <v>4</v>
      </c>
      <c r="DF152" t="s">
        <v>1</v>
      </c>
      <c r="DG152" t="s">
        <v>4</v>
      </c>
      <c r="DH152" t="s">
        <v>4</v>
      </c>
      <c r="DI152" t="s">
        <v>4</v>
      </c>
      <c r="DJ152" t="s">
        <v>4</v>
      </c>
      <c r="DK152" t="s">
        <v>4</v>
      </c>
      <c r="DL152" t="s">
        <v>1</v>
      </c>
      <c r="DM152" t="s">
        <v>4</v>
      </c>
      <c r="DN152" t="s">
        <v>4</v>
      </c>
      <c r="DO152" t="s">
        <v>4</v>
      </c>
      <c r="DP152" t="s">
        <v>1</v>
      </c>
      <c r="DQ152" t="s">
        <v>4</v>
      </c>
      <c r="DR152" t="s">
        <v>1</v>
      </c>
      <c r="DS152" t="s">
        <v>4</v>
      </c>
      <c r="DT152" t="s">
        <v>1</v>
      </c>
      <c r="DU152" t="s">
        <v>4</v>
      </c>
      <c r="DV152" t="s">
        <v>4</v>
      </c>
      <c r="DW152" t="s">
        <v>4</v>
      </c>
      <c r="DX152" t="s">
        <v>1</v>
      </c>
      <c r="DY152" t="s">
        <v>4</v>
      </c>
      <c r="DZ152" t="s">
        <v>4</v>
      </c>
      <c r="EA152" t="s">
        <v>4</v>
      </c>
      <c r="EB152" t="s">
        <v>1</v>
      </c>
    </row>
    <row r="153" spans="1:132" ht="18.75" customHeight="1" x14ac:dyDescent="0.25">
      <c r="B153" t="s">
        <v>1</v>
      </c>
      <c r="C153" t="s">
        <v>4</v>
      </c>
      <c r="D153" t="s">
        <v>1</v>
      </c>
      <c r="E153" t="s">
        <v>4</v>
      </c>
      <c r="F153" t="s">
        <v>1</v>
      </c>
      <c r="G153" t="s">
        <v>4</v>
      </c>
      <c r="H153" t="s">
        <v>1</v>
      </c>
      <c r="I153" t="s">
        <v>1</v>
      </c>
      <c r="J153" t="s">
        <v>1</v>
      </c>
      <c r="K153" t="s">
        <v>4</v>
      </c>
      <c r="L153" t="s">
        <v>1</v>
      </c>
      <c r="M153" t="s">
        <v>1</v>
      </c>
      <c r="N153" t="s">
        <v>1</v>
      </c>
      <c r="O153" t="s">
        <v>4</v>
      </c>
      <c r="P153" t="s">
        <v>1</v>
      </c>
      <c r="Q153" t="s">
        <v>4</v>
      </c>
      <c r="R153" t="s">
        <v>1</v>
      </c>
      <c r="S153" t="s">
        <v>4</v>
      </c>
      <c r="T153" t="s">
        <v>1</v>
      </c>
      <c r="U153" t="s">
        <v>4</v>
      </c>
      <c r="V153" t="s">
        <v>1</v>
      </c>
      <c r="W153" t="s">
        <v>1</v>
      </c>
      <c r="X153" t="s">
        <v>1</v>
      </c>
      <c r="Y153" t="s">
        <v>4</v>
      </c>
      <c r="Z153" t="s">
        <v>1</v>
      </c>
      <c r="AA153" t="s">
        <v>4</v>
      </c>
      <c r="AB153" t="s">
        <v>1</v>
      </c>
      <c r="AC153" t="s">
        <v>4</v>
      </c>
      <c r="AD153" t="s">
        <v>1</v>
      </c>
      <c r="AE153" t="s">
        <v>1</v>
      </c>
      <c r="AF153" t="s">
        <v>1</v>
      </c>
      <c r="AG153" t="s">
        <v>4</v>
      </c>
      <c r="AH153" t="s">
        <v>1</v>
      </c>
      <c r="AI153" t="s">
        <v>4</v>
      </c>
      <c r="AJ153" t="s">
        <v>1</v>
      </c>
      <c r="AK153" t="s">
        <v>1</v>
      </c>
      <c r="AL153" t="s">
        <v>1</v>
      </c>
      <c r="AM153" t="s">
        <v>4</v>
      </c>
      <c r="AN153" t="s">
        <v>1</v>
      </c>
      <c r="AO153" t="s">
        <v>1</v>
      </c>
      <c r="AP153" t="s">
        <v>1</v>
      </c>
      <c r="AQ153" t="s">
        <v>4</v>
      </c>
      <c r="AR153" t="s">
        <v>1</v>
      </c>
      <c r="CL153" t="s">
        <v>1</v>
      </c>
      <c r="CM153" t="s">
        <v>4</v>
      </c>
      <c r="CN153" t="s">
        <v>1</v>
      </c>
      <c r="CO153" t="s">
        <v>4</v>
      </c>
      <c r="CP153" t="s">
        <v>1</v>
      </c>
      <c r="CQ153" t="s">
        <v>4</v>
      </c>
      <c r="CR153" t="s">
        <v>1</v>
      </c>
      <c r="CS153" t="s">
        <v>1</v>
      </c>
      <c r="CT153" t="s">
        <v>1</v>
      </c>
      <c r="CU153" t="s">
        <v>4</v>
      </c>
      <c r="CV153" t="s">
        <v>1</v>
      </c>
      <c r="CW153" t="s">
        <v>1</v>
      </c>
      <c r="CX153" t="s">
        <v>1</v>
      </c>
      <c r="CY153" t="s">
        <v>4</v>
      </c>
      <c r="CZ153" t="s">
        <v>1</v>
      </c>
      <c r="DA153" t="s">
        <v>4</v>
      </c>
      <c r="DB153" t="s">
        <v>1</v>
      </c>
      <c r="DC153" t="s">
        <v>4</v>
      </c>
      <c r="DD153" t="s">
        <v>1</v>
      </c>
      <c r="DE153" t="s">
        <v>4</v>
      </c>
      <c r="DF153" t="s">
        <v>1</v>
      </c>
      <c r="DG153" t="s">
        <v>1</v>
      </c>
      <c r="DH153" t="s">
        <v>1</v>
      </c>
      <c r="DI153" t="s">
        <v>4</v>
      </c>
      <c r="DJ153" t="s">
        <v>1</v>
      </c>
      <c r="DK153" t="s">
        <v>4</v>
      </c>
      <c r="DL153" t="s">
        <v>1</v>
      </c>
      <c r="DM153" t="s">
        <v>4</v>
      </c>
      <c r="DN153" t="s">
        <v>1</v>
      </c>
      <c r="DO153" t="s">
        <v>1</v>
      </c>
      <c r="DP153" t="s">
        <v>1</v>
      </c>
      <c r="DQ153" t="s">
        <v>4</v>
      </c>
      <c r="DR153" t="s">
        <v>1</v>
      </c>
      <c r="DS153" t="s">
        <v>4</v>
      </c>
      <c r="DT153" t="s">
        <v>1</v>
      </c>
      <c r="DU153" t="s">
        <v>1</v>
      </c>
      <c r="DV153" t="s">
        <v>1</v>
      </c>
      <c r="DW153" t="s">
        <v>4</v>
      </c>
      <c r="DX153" t="s">
        <v>1</v>
      </c>
      <c r="DY153" t="s">
        <v>1</v>
      </c>
      <c r="DZ153" t="s">
        <v>1</v>
      </c>
      <c r="EA153" t="s">
        <v>4</v>
      </c>
      <c r="EB153" t="s">
        <v>1</v>
      </c>
    </row>
    <row r="154" spans="1:132" ht="18.75" customHeight="1" x14ac:dyDescent="0.25">
      <c r="B154" t="s">
        <v>1</v>
      </c>
      <c r="C154" t="s">
        <v>4</v>
      </c>
      <c r="D154" t="s">
        <v>4</v>
      </c>
      <c r="E154" t="s">
        <v>4</v>
      </c>
      <c r="F154" t="s">
        <v>4</v>
      </c>
      <c r="G154" t="s">
        <v>4</v>
      </c>
      <c r="H154" t="s">
        <v>1</v>
      </c>
      <c r="I154" t="s">
        <v>4</v>
      </c>
      <c r="J154" t="s">
        <v>1</v>
      </c>
      <c r="K154" t="s">
        <v>4</v>
      </c>
      <c r="L154" t="s">
        <v>4</v>
      </c>
      <c r="M154" t="s">
        <v>4</v>
      </c>
      <c r="N154" t="s">
        <v>4</v>
      </c>
      <c r="O154" t="s">
        <v>4</v>
      </c>
      <c r="P154" t="s">
        <v>1</v>
      </c>
      <c r="Q154" t="s">
        <v>4</v>
      </c>
      <c r="R154" t="s">
        <v>1</v>
      </c>
      <c r="S154" t="s">
        <v>4</v>
      </c>
      <c r="T154" t="s">
        <v>1</v>
      </c>
      <c r="U154" t="s">
        <v>4</v>
      </c>
      <c r="V154" t="s">
        <v>1</v>
      </c>
      <c r="W154" t="s">
        <v>4</v>
      </c>
      <c r="X154" t="s">
        <v>1</v>
      </c>
      <c r="Y154" t="s">
        <v>4</v>
      </c>
      <c r="Z154" t="s">
        <v>1</v>
      </c>
      <c r="AA154" t="s">
        <v>4</v>
      </c>
      <c r="AB154" t="s">
        <v>4</v>
      </c>
      <c r="AC154" t="s">
        <v>4</v>
      </c>
      <c r="AD154" t="s">
        <v>4</v>
      </c>
      <c r="AE154" t="s">
        <v>4</v>
      </c>
      <c r="AF154" t="s">
        <v>1</v>
      </c>
      <c r="AG154" t="s">
        <v>4</v>
      </c>
      <c r="AH154" t="s">
        <v>1</v>
      </c>
      <c r="AI154" t="s">
        <v>4</v>
      </c>
      <c r="AJ154" t="s">
        <v>4</v>
      </c>
      <c r="AK154" t="s">
        <v>4</v>
      </c>
      <c r="AL154" t="s">
        <v>4</v>
      </c>
      <c r="AM154" t="s">
        <v>4</v>
      </c>
      <c r="AN154" t="s">
        <v>1</v>
      </c>
      <c r="AO154" t="s">
        <v>4</v>
      </c>
      <c r="AP154" t="s">
        <v>4</v>
      </c>
      <c r="AQ154" t="s">
        <v>4</v>
      </c>
      <c r="AR154" t="s">
        <v>1</v>
      </c>
      <c r="CL154" t="s">
        <v>1</v>
      </c>
      <c r="CM154" t="s">
        <v>4</v>
      </c>
      <c r="CN154" t="s">
        <v>4</v>
      </c>
      <c r="CO154" t="s">
        <v>4</v>
      </c>
      <c r="CP154" t="s">
        <v>4</v>
      </c>
      <c r="CQ154" t="s">
        <v>4</v>
      </c>
      <c r="CR154" t="s">
        <v>1</v>
      </c>
      <c r="CS154" t="s">
        <v>4</v>
      </c>
      <c r="CT154" t="s">
        <v>1</v>
      </c>
      <c r="CU154" t="s">
        <v>4</v>
      </c>
      <c r="CV154" t="s">
        <v>4</v>
      </c>
      <c r="CW154" t="s">
        <v>4</v>
      </c>
      <c r="CX154" t="s">
        <v>4</v>
      </c>
      <c r="CY154" t="s">
        <v>4</v>
      </c>
      <c r="CZ154" t="s">
        <v>1</v>
      </c>
      <c r="DA154" t="s">
        <v>4</v>
      </c>
      <c r="DB154" t="s">
        <v>1</v>
      </c>
      <c r="DC154" t="s">
        <v>4</v>
      </c>
      <c r="DD154" t="s">
        <v>1</v>
      </c>
      <c r="DE154" t="s">
        <v>4</v>
      </c>
      <c r="DF154" t="s">
        <v>1</v>
      </c>
      <c r="DG154" t="s">
        <v>4</v>
      </c>
      <c r="DH154" t="s">
        <v>1</v>
      </c>
      <c r="DI154" t="s">
        <v>4</v>
      </c>
      <c r="DJ154" t="s">
        <v>1</v>
      </c>
      <c r="DK154" t="s">
        <v>4</v>
      </c>
      <c r="DL154" t="s">
        <v>4</v>
      </c>
      <c r="DM154" t="s">
        <v>4</v>
      </c>
      <c r="DN154" t="s">
        <v>4</v>
      </c>
      <c r="DO154" t="s">
        <v>4</v>
      </c>
      <c r="DP154" t="s">
        <v>1</v>
      </c>
      <c r="DQ154" t="s">
        <v>4</v>
      </c>
      <c r="DR154" t="s">
        <v>1</v>
      </c>
      <c r="DS154" t="s">
        <v>4</v>
      </c>
      <c r="DT154" t="s">
        <v>4</v>
      </c>
      <c r="DU154" t="s">
        <v>4</v>
      </c>
      <c r="DV154" t="s">
        <v>4</v>
      </c>
      <c r="DW154" t="s">
        <v>4</v>
      </c>
      <c r="DX154" t="s">
        <v>1</v>
      </c>
      <c r="DY154" t="s">
        <v>4</v>
      </c>
      <c r="DZ154" t="s">
        <v>4</v>
      </c>
      <c r="EA154" t="s">
        <v>4</v>
      </c>
      <c r="EB154" t="s">
        <v>1</v>
      </c>
    </row>
    <row r="155" spans="1:132" ht="18.75" customHeight="1" x14ac:dyDescent="0.25">
      <c r="B155" t="s">
        <v>1</v>
      </c>
      <c r="C155" t="s">
        <v>1</v>
      </c>
      <c r="D155" t="s">
        <v>1</v>
      </c>
      <c r="E155" t="s">
        <v>1</v>
      </c>
      <c r="F155" t="s">
        <v>1</v>
      </c>
      <c r="G155" t="s">
        <v>4</v>
      </c>
      <c r="H155" t="s">
        <v>1</v>
      </c>
      <c r="I155" t="s">
        <v>4</v>
      </c>
      <c r="J155" t="s">
        <v>1</v>
      </c>
      <c r="K155" t="s">
        <v>1</v>
      </c>
      <c r="L155" t="s">
        <v>1</v>
      </c>
      <c r="M155" t="s">
        <v>1</v>
      </c>
      <c r="N155" t="s">
        <v>1</v>
      </c>
      <c r="O155" t="s">
        <v>1</v>
      </c>
      <c r="P155" t="s">
        <v>1</v>
      </c>
      <c r="Q155" t="s">
        <v>1</v>
      </c>
      <c r="R155" t="s">
        <v>1</v>
      </c>
      <c r="S155" t="s">
        <v>1</v>
      </c>
      <c r="T155" t="s">
        <v>1</v>
      </c>
      <c r="U155" t="s">
        <v>1</v>
      </c>
      <c r="V155" t="s">
        <v>1</v>
      </c>
      <c r="W155" t="s">
        <v>4</v>
      </c>
      <c r="X155" t="s">
        <v>1</v>
      </c>
      <c r="Y155" t="s">
        <v>1</v>
      </c>
      <c r="Z155" t="s">
        <v>1</v>
      </c>
      <c r="AA155" t="s">
        <v>4</v>
      </c>
      <c r="AB155" t="s">
        <v>1</v>
      </c>
      <c r="AC155" t="s">
        <v>1</v>
      </c>
      <c r="AD155" t="s">
        <v>1</v>
      </c>
      <c r="AE155" t="s">
        <v>4</v>
      </c>
      <c r="AF155" t="s">
        <v>1</v>
      </c>
      <c r="AG155" t="s">
        <v>4</v>
      </c>
      <c r="AH155" t="s">
        <v>1</v>
      </c>
      <c r="AI155" t="s">
        <v>1</v>
      </c>
      <c r="AJ155" t="s">
        <v>1</v>
      </c>
      <c r="AK155" t="s">
        <v>1</v>
      </c>
      <c r="AL155" t="s">
        <v>1</v>
      </c>
      <c r="AM155" t="s">
        <v>4</v>
      </c>
      <c r="AN155" t="s">
        <v>1</v>
      </c>
      <c r="AO155" t="s">
        <v>4</v>
      </c>
      <c r="AP155" t="s">
        <v>1</v>
      </c>
      <c r="AQ155" t="s">
        <v>1</v>
      </c>
      <c r="AR155" t="s">
        <v>1</v>
      </c>
      <c r="CL155" t="s">
        <v>1</v>
      </c>
      <c r="CM155" t="s">
        <v>1</v>
      </c>
      <c r="CN155" t="s">
        <v>1</v>
      </c>
      <c r="CO155" t="s">
        <v>1</v>
      </c>
      <c r="CP155" t="s">
        <v>1</v>
      </c>
      <c r="CQ155" t="s">
        <v>4</v>
      </c>
      <c r="CR155" t="s">
        <v>1</v>
      </c>
      <c r="CS155" t="s">
        <v>4</v>
      </c>
      <c r="CT155" t="s">
        <v>1</v>
      </c>
      <c r="CU155" t="s">
        <v>1</v>
      </c>
      <c r="CV155" t="s">
        <v>1</v>
      </c>
      <c r="CW155" t="s">
        <v>1</v>
      </c>
      <c r="CX155" t="s">
        <v>1</v>
      </c>
      <c r="CY155" t="s">
        <v>1</v>
      </c>
      <c r="CZ155" t="s">
        <v>1</v>
      </c>
      <c r="DA155" t="s">
        <v>1</v>
      </c>
      <c r="DB155" t="s">
        <v>1</v>
      </c>
      <c r="DC155" t="s">
        <v>1</v>
      </c>
      <c r="DD155" t="s">
        <v>1</v>
      </c>
      <c r="DE155" t="s">
        <v>1</v>
      </c>
      <c r="DF155" t="s">
        <v>1</v>
      </c>
      <c r="DG155" t="s">
        <v>4</v>
      </c>
      <c r="DH155" t="s">
        <v>1</v>
      </c>
      <c r="DI155" t="s">
        <v>1</v>
      </c>
      <c r="DJ155" t="s">
        <v>1</v>
      </c>
      <c r="DK155" t="s">
        <v>4</v>
      </c>
      <c r="DL155" t="s">
        <v>1</v>
      </c>
      <c r="DM155" t="s">
        <v>1</v>
      </c>
      <c r="DN155" t="s">
        <v>1</v>
      </c>
      <c r="DO155" t="s">
        <v>4</v>
      </c>
      <c r="DP155" t="s">
        <v>1</v>
      </c>
      <c r="DQ155" t="s">
        <v>4</v>
      </c>
      <c r="DR155" t="s">
        <v>1</v>
      </c>
      <c r="DS155" t="s">
        <v>1</v>
      </c>
      <c r="DT155" t="s">
        <v>1</v>
      </c>
      <c r="DU155" t="s">
        <v>1</v>
      </c>
      <c r="DV155" t="s">
        <v>1</v>
      </c>
      <c r="DW155" t="s">
        <v>4</v>
      </c>
      <c r="DX155" t="s">
        <v>1</v>
      </c>
      <c r="DY155" t="s">
        <v>4</v>
      </c>
      <c r="DZ155" t="s">
        <v>1</v>
      </c>
      <c r="EA155" t="s">
        <v>1</v>
      </c>
      <c r="EB155" t="s">
        <v>1</v>
      </c>
    </row>
    <row r="156" spans="1:132" ht="18.75" customHeight="1" x14ac:dyDescent="0.25">
      <c r="B156" t="s">
        <v>1</v>
      </c>
      <c r="C156" t="s">
        <v>4</v>
      </c>
      <c r="D156" t="s">
        <v>4</v>
      </c>
      <c r="E156" t="s">
        <v>4</v>
      </c>
      <c r="F156" t="s">
        <v>4</v>
      </c>
      <c r="G156" t="s">
        <v>4</v>
      </c>
      <c r="H156" t="s">
        <v>1</v>
      </c>
      <c r="I156" t="s">
        <v>4</v>
      </c>
      <c r="J156" t="s">
        <v>1</v>
      </c>
      <c r="K156" t="s">
        <v>4</v>
      </c>
      <c r="L156" t="s">
        <v>1</v>
      </c>
      <c r="M156" t="s">
        <v>4</v>
      </c>
      <c r="N156" t="s">
        <v>4</v>
      </c>
      <c r="O156" t="s">
        <v>4</v>
      </c>
      <c r="P156" t="s">
        <v>1</v>
      </c>
      <c r="Q156" t="s">
        <v>4</v>
      </c>
      <c r="R156" t="s">
        <v>4</v>
      </c>
      <c r="S156" t="s">
        <v>4</v>
      </c>
      <c r="T156" t="s">
        <v>4</v>
      </c>
      <c r="U156" t="s">
        <v>4</v>
      </c>
      <c r="V156" t="s">
        <v>1</v>
      </c>
      <c r="W156" t="s">
        <v>4</v>
      </c>
      <c r="X156" t="s">
        <v>1</v>
      </c>
      <c r="Y156" t="s">
        <v>4</v>
      </c>
      <c r="Z156" t="s">
        <v>1</v>
      </c>
      <c r="AA156" t="s">
        <v>4</v>
      </c>
      <c r="AB156" t="s">
        <v>4</v>
      </c>
      <c r="AC156" t="s">
        <v>4</v>
      </c>
      <c r="AD156" t="s">
        <v>1</v>
      </c>
      <c r="AE156" t="s">
        <v>4</v>
      </c>
      <c r="AF156" t="s">
        <v>1</v>
      </c>
      <c r="AG156" t="s">
        <v>4</v>
      </c>
      <c r="AH156" t="s">
        <v>4</v>
      </c>
      <c r="AI156" t="s">
        <v>4</v>
      </c>
      <c r="AJ156" t="s">
        <v>1</v>
      </c>
      <c r="AK156" t="s">
        <v>4</v>
      </c>
      <c r="AL156" t="s">
        <v>1</v>
      </c>
      <c r="AM156" t="s">
        <v>4</v>
      </c>
      <c r="AN156" t="s">
        <v>4</v>
      </c>
      <c r="AO156" t="s">
        <v>4</v>
      </c>
      <c r="AP156" t="s">
        <v>4</v>
      </c>
      <c r="AQ156" t="s">
        <v>4</v>
      </c>
      <c r="AR156" t="s">
        <v>1</v>
      </c>
      <c r="CL156" t="s">
        <v>1</v>
      </c>
      <c r="CM156" t="s">
        <v>4</v>
      </c>
      <c r="CN156" t="s">
        <v>4</v>
      </c>
      <c r="CO156" t="s">
        <v>4</v>
      </c>
      <c r="CP156" t="s">
        <v>4</v>
      </c>
      <c r="CQ156" t="s">
        <v>4</v>
      </c>
      <c r="CR156" t="s">
        <v>1</v>
      </c>
      <c r="CS156" t="s">
        <v>4</v>
      </c>
      <c r="CT156" t="s">
        <v>1</v>
      </c>
      <c r="CU156" t="s">
        <v>4</v>
      </c>
      <c r="CV156" t="s">
        <v>1</v>
      </c>
      <c r="CW156" t="s">
        <v>4</v>
      </c>
      <c r="CX156" t="s">
        <v>4</v>
      </c>
      <c r="CY156" t="s">
        <v>4</v>
      </c>
      <c r="CZ156" t="s">
        <v>1</v>
      </c>
      <c r="DA156" t="s">
        <v>4</v>
      </c>
      <c r="DB156" t="s">
        <v>4</v>
      </c>
      <c r="DC156" t="s">
        <v>4</v>
      </c>
      <c r="DD156" t="s">
        <v>4</v>
      </c>
      <c r="DE156" t="s">
        <v>4</v>
      </c>
      <c r="DF156" t="s">
        <v>1</v>
      </c>
      <c r="DG156" t="s">
        <v>4</v>
      </c>
      <c r="DH156" t="s">
        <v>1</v>
      </c>
      <c r="DI156" t="s">
        <v>4</v>
      </c>
      <c r="DJ156" t="s">
        <v>1</v>
      </c>
      <c r="DK156" t="s">
        <v>4</v>
      </c>
      <c r="DL156" t="s">
        <v>4</v>
      </c>
      <c r="DM156" t="s">
        <v>4</v>
      </c>
      <c r="DN156" t="s">
        <v>1</v>
      </c>
      <c r="DO156" t="s">
        <v>4</v>
      </c>
      <c r="DP156" t="s">
        <v>1</v>
      </c>
      <c r="DQ156" t="s">
        <v>4</v>
      </c>
      <c r="DR156" t="s">
        <v>4</v>
      </c>
      <c r="DS156" t="s">
        <v>4</v>
      </c>
      <c r="DT156" t="s">
        <v>1</v>
      </c>
      <c r="DU156" t="s">
        <v>4</v>
      </c>
      <c r="DV156" t="s">
        <v>1</v>
      </c>
      <c r="DW156" t="s">
        <v>4</v>
      </c>
      <c r="DX156" t="s">
        <v>4</v>
      </c>
      <c r="DY156" t="s">
        <v>4</v>
      </c>
      <c r="DZ156" t="s">
        <v>4</v>
      </c>
      <c r="EA156" t="s">
        <v>4</v>
      </c>
      <c r="EB156" t="s">
        <v>1</v>
      </c>
    </row>
    <row r="157" spans="1:132" ht="18.75" customHeight="1" x14ac:dyDescent="0.25">
      <c r="B157" t="s">
        <v>1</v>
      </c>
      <c r="C157" t="s">
        <v>1</v>
      </c>
      <c r="D157" t="s">
        <v>1</v>
      </c>
      <c r="E157" t="s">
        <v>1</v>
      </c>
      <c r="F157" t="s">
        <v>1</v>
      </c>
      <c r="G157" t="s">
        <v>4</v>
      </c>
      <c r="H157" t="s">
        <v>1</v>
      </c>
      <c r="I157" t="s">
        <v>4</v>
      </c>
      <c r="J157" t="s">
        <v>1</v>
      </c>
      <c r="K157" t="s">
        <v>4</v>
      </c>
      <c r="L157" t="s">
        <v>1</v>
      </c>
      <c r="M157" t="s">
        <v>4</v>
      </c>
      <c r="N157" t="s">
        <v>1</v>
      </c>
      <c r="O157" t="s">
        <v>4</v>
      </c>
      <c r="P157" t="s">
        <v>1</v>
      </c>
      <c r="Q157" t="s">
        <v>4</v>
      </c>
      <c r="R157" t="s">
        <v>1</v>
      </c>
      <c r="S157" t="s">
        <v>4</v>
      </c>
      <c r="T157" t="s">
        <v>1</v>
      </c>
      <c r="U157" t="s">
        <v>1</v>
      </c>
      <c r="V157" t="s">
        <v>1</v>
      </c>
      <c r="W157" t="s">
        <v>4</v>
      </c>
      <c r="X157" t="s">
        <v>1</v>
      </c>
      <c r="Y157" t="s">
        <v>4</v>
      </c>
      <c r="Z157" t="s">
        <v>1</v>
      </c>
      <c r="AA157" t="s">
        <v>4</v>
      </c>
      <c r="AB157" t="s">
        <v>1</v>
      </c>
      <c r="AC157" t="s">
        <v>4</v>
      </c>
      <c r="AD157" t="s">
        <v>1</v>
      </c>
      <c r="AE157" t="s">
        <v>4</v>
      </c>
      <c r="AF157" t="s">
        <v>1</v>
      </c>
      <c r="AG157" t="s">
        <v>4</v>
      </c>
      <c r="AH157" t="s">
        <v>1</v>
      </c>
      <c r="AI157" t="s">
        <v>1</v>
      </c>
      <c r="AJ157" t="s">
        <v>1</v>
      </c>
      <c r="AK157" t="s">
        <v>4</v>
      </c>
      <c r="AL157" t="s">
        <v>1</v>
      </c>
      <c r="AM157" t="s">
        <v>4</v>
      </c>
      <c r="AN157" t="s">
        <v>1</v>
      </c>
      <c r="AO157" t="s">
        <v>4</v>
      </c>
      <c r="AP157" t="s">
        <v>1</v>
      </c>
      <c r="AQ157" t="s">
        <v>4</v>
      </c>
      <c r="AR157" t="s">
        <v>1</v>
      </c>
      <c r="CL157" t="s">
        <v>1</v>
      </c>
      <c r="CM157" t="s">
        <v>1</v>
      </c>
      <c r="CN157" t="s">
        <v>1</v>
      </c>
      <c r="CO157" t="s">
        <v>1</v>
      </c>
      <c r="CP157" t="s">
        <v>1</v>
      </c>
      <c r="CQ157" t="s">
        <v>4</v>
      </c>
      <c r="CR157" t="s">
        <v>1</v>
      </c>
      <c r="CS157" t="s">
        <v>4</v>
      </c>
      <c r="CT157" t="s">
        <v>1</v>
      </c>
      <c r="CU157" t="s">
        <v>4</v>
      </c>
      <c r="CV157" t="s">
        <v>1</v>
      </c>
      <c r="CW157" t="s">
        <v>4</v>
      </c>
      <c r="CX157" t="s">
        <v>1</v>
      </c>
      <c r="CY157" t="s">
        <v>4</v>
      </c>
      <c r="CZ157" t="s">
        <v>1</v>
      </c>
      <c r="DA157" t="s">
        <v>4</v>
      </c>
      <c r="DB157" t="s">
        <v>1</v>
      </c>
      <c r="DC157" t="s">
        <v>4</v>
      </c>
      <c r="DD157" t="s">
        <v>1</v>
      </c>
      <c r="DE157" t="s">
        <v>1</v>
      </c>
      <c r="DF157" t="s">
        <v>1</v>
      </c>
      <c r="DG157" t="s">
        <v>4</v>
      </c>
      <c r="DH157" t="s">
        <v>1</v>
      </c>
      <c r="DI157" t="s">
        <v>4</v>
      </c>
      <c r="DJ157" t="s">
        <v>1</v>
      </c>
      <c r="DK157" t="s">
        <v>4</v>
      </c>
      <c r="DL157" t="s">
        <v>1</v>
      </c>
      <c r="DM157" t="s">
        <v>4</v>
      </c>
      <c r="DN157" t="s">
        <v>1</v>
      </c>
      <c r="DO157" t="s">
        <v>4</v>
      </c>
      <c r="DP157" t="s">
        <v>1</v>
      </c>
      <c r="DQ157" t="s">
        <v>4</v>
      </c>
      <c r="DR157" t="s">
        <v>1</v>
      </c>
      <c r="DS157" t="s">
        <v>1</v>
      </c>
      <c r="DT157" t="s">
        <v>1</v>
      </c>
      <c r="DU157" t="s">
        <v>4</v>
      </c>
      <c r="DV157" t="s">
        <v>1</v>
      </c>
      <c r="DW157" t="s">
        <v>4</v>
      </c>
      <c r="DX157" t="s">
        <v>1</v>
      </c>
      <c r="DY157" t="s">
        <v>4</v>
      </c>
      <c r="DZ157" t="s">
        <v>1</v>
      </c>
      <c r="EA157" t="s">
        <v>4</v>
      </c>
      <c r="EB157" t="s">
        <v>1</v>
      </c>
    </row>
    <row r="158" spans="1:132" ht="18.75" customHeight="1" x14ac:dyDescent="0.25">
      <c r="B158" t="s">
        <v>1</v>
      </c>
      <c r="C158" t="s">
        <v>4</v>
      </c>
      <c r="D158" t="s">
        <v>1</v>
      </c>
      <c r="E158" t="s">
        <v>4</v>
      </c>
      <c r="F158" t="s">
        <v>4</v>
      </c>
      <c r="G158" t="s">
        <v>4</v>
      </c>
      <c r="H158" t="s">
        <v>4</v>
      </c>
      <c r="I158" t="s">
        <v>4</v>
      </c>
      <c r="J158" t="s">
        <v>1</v>
      </c>
      <c r="K158" t="s">
        <v>4</v>
      </c>
      <c r="L158" t="s">
        <v>1</v>
      </c>
      <c r="M158" t="s">
        <v>4</v>
      </c>
      <c r="N158" t="s">
        <v>1</v>
      </c>
      <c r="O158" t="s">
        <v>4</v>
      </c>
      <c r="P158" t="s">
        <v>4</v>
      </c>
      <c r="Q158" t="s">
        <v>4</v>
      </c>
      <c r="R158" t="s">
        <v>1</v>
      </c>
      <c r="S158" t="s">
        <v>4</v>
      </c>
      <c r="T158" t="s">
        <v>4</v>
      </c>
      <c r="U158" t="s">
        <v>4</v>
      </c>
      <c r="V158" t="s">
        <v>1</v>
      </c>
      <c r="W158" t="s">
        <v>4</v>
      </c>
      <c r="X158" t="s">
        <v>4</v>
      </c>
      <c r="Y158" t="s">
        <v>4</v>
      </c>
      <c r="Z158" t="s">
        <v>1</v>
      </c>
      <c r="AA158" t="s">
        <v>4</v>
      </c>
      <c r="AB158" t="s">
        <v>1</v>
      </c>
      <c r="AC158" t="s">
        <v>4</v>
      </c>
      <c r="AD158" t="s">
        <v>1</v>
      </c>
      <c r="AE158" t="s">
        <v>4</v>
      </c>
      <c r="AF158" t="s">
        <v>1</v>
      </c>
      <c r="AG158" t="s">
        <v>4</v>
      </c>
      <c r="AH158" t="s">
        <v>4</v>
      </c>
      <c r="AI158" t="s">
        <v>4</v>
      </c>
      <c r="AJ158" t="s">
        <v>1</v>
      </c>
      <c r="AK158" t="s">
        <v>4</v>
      </c>
      <c r="AL158" t="s">
        <v>4</v>
      </c>
      <c r="AM158" t="s">
        <v>4</v>
      </c>
      <c r="AN158" t="s">
        <v>1</v>
      </c>
      <c r="AO158" t="s">
        <v>4</v>
      </c>
      <c r="AP158" t="s">
        <v>1</v>
      </c>
      <c r="AQ158" t="s">
        <v>4</v>
      </c>
      <c r="AR158" t="s">
        <v>1</v>
      </c>
      <c r="CL158" t="s">
        <v>1</v>
      </c>
      <c r="CM158" t="s">
        <v>4</v>
      </c>
      <c r="CN158" t="s">
        <v>1</v>
      </c>
      <c r="CO158" t="s">
        <v>4</v>
      </c>
      <c r="CP158" t="s">
        <v>4</v>
      </c>
      <c r="CQ158" t="s">
        <v>4</v>
      </c>
      <c r="CR158" t="s">
        <v>4</v>
      </c>
      <c r="CS158" t="s">
        <v>4</v>
      </c>
      <c r="CT158" t="s">
        <v>1</v>
      </c>
      <c r="CU158" t="s">
        <v>4</v>
      </c>
      <c r="CV158" t="s">
        <v>1</v>
      </c>
      <c r="CW158" t="s">
        <v>4</v>
      </c>
      <c r="CX158" t="s">
        <v>1</v>
      </c>
      <c r="CY158" t="s">
        <v>4</v>
      </c>
      <c r="CZ158" t="s">
        <v>4</v>
      </c>
      <c r="DA158" t="s">
        <v>4</v>
      </c>
      <c r="DB158" t="s">
        <v>1</v>
      </c>
      <c r="DC158" t="s">
        <v>4</v>
      </c>
      <c r="DD158" t="s">
        <v>4</v>
      </c>
      <c r="DE158" t="s">
        <v>4</v>
      </c>
      <c r="DF158" t="s">
        <v>1</v>
      </c>
      <c r="DG158" t="s">
        <v>4</v>
      </c>
      <c r="DH158" t="s">
        <v>4</v>
      </c>
      <c r="DI158" t="s">
        <v>4</v>
      </c>
      <c r="DJ158" t="s">
        <v>1</v>
      </c>
      <c r="DK158" t="s">
        <v>4</v>
      </c>
      <c r="DL158" t="s">
        <v>1</v>
      </c>
      <c r="DM158" t="s">
        <v>4</v>
      </c>
      <c r="DN158" t="s">
        <v>1</v>
      </c>
      <c r="DO158" t="s">
        <v>4</v>
      </c>
      <c r="DP158" t="s">
        <v>1</v>
      </c>
      <c r="DQ158" t="s">
        <v>4</v>
      </c>
      <c r="DR158" t="s">
        <v>4</v>
      </c>
      <c r="DS158" t="s">
        <v>4</v>
      </c>
      <c r="DT158" t="s">
        <v>1</v>
      </c>
      <c r="DU158" t="s">
        <v>4</v>
      </c>
      <c r="DV158" t="s">
        <v>4</v>
      </c>
      <c r="DW158" t="s">
        <v>4</v>
      </c>
      <c r="DX158" t="s">
        <v>1</v>
      </c>
      <c r="DY158" t="s">
        <v>4</v>
      </c>
      <c r="DZ158" t="s">
        <v>1</v>
      </c>
      <c r="EA158" t="s">
        <v>4</v>
      </c>
      <c r="EB158" t="s">
        <v>1</v>
      </c>
    </row>
    <row r="159" spans="1:132" ht="18.75" customHeight="1" x14ac:dyDescent="0.25">
      <c r="B159" t="s">
        <v>1</v>
      </c>
      <c r="C159" t="s">
        <v>4</v>
      </c>
      <c r="D159" t="s">
        <v>1</v>
      </c>
      <c r="E159" t="s">
        <v>1</v>
      </c>
      <c r="F159" t="s">
        <v>1</v>
      </c>
      <c r="G159" t="s">
        <v>4</v>
      </c>
      <c r="H159" t="s">
        <v>1</v>
      </c>
      <c r="I159" t="s">
        <v>1</v>
      </c>
      <c r="J159" t="s">
        <v>1</v>
      </c>
      <c r="K159" t="s">
        <v>4</v>
      </c>
      <c r="L159" t="s">
        <v>1</v>
      </c>
      <c r="M159" t="s">
        <v>4</v>
      </c>
      <c r="N159" t="s">
        <v>1</v>
      </c>
      <c r="O159" t="s">
        <v>4</v>
      </c>
      <c r="P159" t="s">
        <v>1</v>
      </c>
      <c r="Q159" t="s">
        <v>1</v>
      </c>
      <c r="R159" t="s">
        <v>1</v>
      </c>
      <c r="S159" t="s">
        <v>4</v>
      </c>
      <c r="T159" t="s">
        <v>1</v>
      </c>
      <c r="U159" t="s">
        <v>4</v>
      </c>
      <c r="V159" t="s">
        <v>1</v>
      </c>
      <c r="W159" t="s">
        <v>4</v>
      </c>
      <c r="X159" t="s">
        <v>1</v>
      </c>
      <c r="Y159" t="s">
        <v>4</v>
      </c>
      <c r="Z159" t="s">
        <v>1</v>
      </c>
      <c r="AA159" t="s">
        <v>1</v>
      </c>
      <c r="AB159" t="s">
        <v>1</v>
      </c>
      <c r="AC159" t="s">
        <v>1</v>
      </c>
      <c r="AD159" t="s">
        <v>1</v>
      </c>
      <c r="AE159" t="s">
        <v>4</v>
      </c>
      <c r="AF159" t="s">
        <v>1</v>
      </c>
      <c r="AG159" t="s">
        <v>4</v>
      </c>
      <c r="AH159" t="s">
        <v>1</v>
      </c>
      <c r="AI159" t="s">
        <v>4</v>
      </c>
      <c r="AJ159" t="s">
        <v>1</v>
      </c>
      <c r="AK159" t="s">
        <v>4</v>
      </c>
      <c r="AL159" t="s">
        <v>1</v>
      </c>
      <c r="AM159" t="s">
        <v>4</v>
      </c>
      <c r="AN159" t="s">
        <v>1</v>
      </c>
      <c r="AO159" t="s">
        <v>4</v>
      </c>
      <c r="AP159" t="s">
        <v>1</v>
      </c>
      <c r="AQ159" t="s">
        <v>1</v>
      </c>
      <c r="AR159" t="s">
        <v>1</v>
      </c>
      <c r="CL159" t="s">
        <v>1</v>
      </c>
      <c r="CM159" t="s">
        <v>4</v>
      </c>
      <c r="CN159" t="s">
        <v>1</v>
      </c>
      <c r="CO159" t="s">
        <v>1</v>
      </c>
      <c r="CP159" t="s">
        <v>1</v>
      </c>
      <c r="CQ159" t="s">
        <v>4</v>
      </c>
      <c r="CR159" t="s">
        <v>1</v>
      </c>
      <c r="CS159" t="s">
        <v>1</v>
      </c>
      <c r="CT159" t="s">
        <v>1</v>
      </c>
      <c r="CU159" t="s">
        <v>4</v>
      </c>
      <c r="CV159" t="s">
        <v>1</v>
      </c>
      <c r="CW159" t="s">
        <v>4</v>
      </c>
      <c r="CX159" t="s">
        <v>1</v>
      </c>
      <c r="CY159" t="s">
        <v>4</v>
      </c>
      <c r="CZ159" t="s">
        <v>1</v>
      </c>
      <c r="DA159" t="s">
        <v>1</v>
      </c>
      <c r="DB159" t="s">
        <v>1</v>
      </c>
      <c r="DC159" t="s">
        <v>4</v>
      </c>
      <c r="DD159" t="s">
        <v>1</v>
      </c>
      <c r="DE159" t="s">
        <v>4</v>
      </c>
      <c r="DF159" t="s">
        <v>1</v>
      </c>
      <c r="DG159" t="s">
        <v>4</v>
      </c>
      <c r="DH159" t="s">
        <v>1</v>
      </c>
      <c r="DI159" t="s">
        <v>4</v>
      </c>
      <c r="DJ159" t="s">
        <v>1</v>
      </c>
      <c r="DK159" t="s">
        <v>1</v>
      </c>
      <c r="DL159" t="s">
        <v>1</v>
      </c>
      <c r="DM159" t="s">
        <v>1</v>
      </c>
      <c r="DN159" t="s">
        <v>1</v>
      </c>
      <c r="DO159" t="s">
        <v>4</v>
      </c>
      <c r="DP159" t="s">
        <v>1</v>
      </c>
      <c r="DQ159" t="s">
        <v>4</v>
      </c>
      <c r="DR159" t="s">
        <v>1</v>
      </c>
      <c r="DS159" t="s">
        <v>4</v>
      </c>
      <c r="DT159" t="s">
        <v>1</v>
      </c>
      <c r="DU159" t="s">
        <v>4</v>
      </c>
      <c r="DV159" t="s">
        <v>1</v>
      </c>
      <c r="DW159" t="s">
        <v>4</v>
      </c>
      <c r="DX159" t="s">
        <v>1</v>
      </c>
      <c r="DY159" t="s">
        <v>4</v>
      </c>
      <c r="DZ159" t="s">
        <v>1</v>
      </c>
      <c r="EA159" t="s">
        <v>1</v>
      </c>
      <c r="EB159" t="s">
        <v>1</v>
      </c>
    </row>
    <row r="160" spans="1:132" ht="18.75" customHeight="1" x14ac:dyDescent="0.25">
      <c r="B160" t="s">
        <v>1</v>
      </c>
      <c r="C160" t="s">
        <v>4</v>
      </c>
      <c r="D160" t="s">
        <v>1</v>
      </c>
      <c r="E160" t="s">
        <v>4</v>
      </c>
      <c r="F160" t="s">
        <v>4</v>
      </c>
      <c r="G160" t="s">
        <v>4</v>
      </c>
      <c r="H160" t="s">
        <v>4</v>
      </c>
      <c r="I160" t="s">
        <v>4</v>
      </c>
      <c r="J160" t="s">
        <v>1</v>
      </c>
      <c r="K160" t="s">
        <v>4</v>
      </c>
      <c r="L160" t="s">
        <v>1</v>
      </c>
      <c r="M160" t="s">
        <v>4</v>
      </c>
      <c r="N160" t="s">
        <v>1</v>
      </c>
      <c r="O160" t="s">
        <v>4</v>
      </c>
      <c r="P160" t="s">
        <v>4</v>
      </c>
      <c r="Q160" t="s">
        <v>4</v>
      </c>
      <c r="R160" t="s">
        <v>1</v>
      </c>
      <c r="S160" t="s">
        <v>4</v>
      </c>
      <c r="T160" t="s">
        <v>1</v>
      </c>
      <c r="U160" t="s">
        <v>4</v>
      </c>
      <c r="V160" t="s">
        <v>1</v>
      </c>
      <c r="W160" t="s">
        <v>4</v>
      </c>
      <c r="X160" t="s">
        <v>1</v>
      </c>
      <c r="Y160" t="s">
        <v>4</v>
      </c>
      <c r="Z160" t="s">
        <v>1</v>
      </c>
      <c r="AA160" t="s">
        <v>4</v>
      </c>
      <c r="AB160" t="s">
        <v>1</v>
      </c>
      <c r="AC160" t="s">
        <v>4</v>
      </c>
      <c r="AD160" t="s">
        <v>1</v>
      </c>
      <c r="AE160" t="s">
        <v>4</v>
      </c>
      <c r="AF160" t="s">
        <v>4</v>
      </c>
      <c r="AG160" t="s">
        <v>4</v>
      </c>
      <c r="AH160" t="s">
        <v>1</v>
      </c>
      <c r="AI160" t="s">
        <v>4</v>
      </c>
      <c r="AJ160" t="s">
        <v>4</v>
      </c>
      <c r="AK160" t="s">
        <v>4</v>
      </c>
      <c r="AL160" t="s">
        <v>1</v>
      </c>
      <c r="AM160" t="s">
        <v>4</v>
      </c>
      <c r="AN160" t="s">
        <v>1</v>
      </c>
      <c r="AO160" t="s">
        <v>4</v>
      </c>
      <c r="AP160" t="s">
        <v>1</v>
      </c>
      <c r="AQ160" t="s">
        <v>4</v>
      </c>
      <c r="AR160" t="s">
        <v>1</v>
      </c>
      <c r="CL160" t="s">
        <v>1</v>
      </c>
      <c r="CM160" t="s">
        <v>4</v>
      </c>
      <c r="CN160" t="s">
        <v>1</v>
      </c>
      <c r="CO160" t="s">
        <v>4</v>
      </c>
      <c r="CP160" t="s">
        <v>4</v>
      </c>
      <c r="CQ160" t="s">
        <v>4</v>
      </c>
      <c r="CR160" t="s">
        <v>4</v>
      </c>
      <c r="CS160" t="s">
        <v>4</v>
      </c>
      <c r="CT160" t="s">
        <v>1</v>
      </c>
      <c r="CU160" t="s">
        <v>4</v>
      </c>
      <c r="CV160" t="s">
        <v>1</v>
      </c>
      <c r="CW160" t="s">
        <v>4</v>
      </c>
      <c r="CX160" t="s">
        <v>1</v>
      </c>
      <c r="CY160" t="s">
        <v>4</v>
      </c>
      <c r="CZ160" t="s">
        <v>4</v>
      </c>
      <c r="DA160" t="s">
        <v>4</v>
      </c>
      <c r="DB160" t="s">
        <v>1</v>
      </c>
      <c r="DC160" t="s">
        <v>4</v>
      </c>
      <c r="DD160" t="s">
        <v>1</v>
      </c>
      <c r="DE160" t="s">
        <v>4</v>
      </c>
      <c r="DF160" t="s">
        <v>1</v>
      </c>
      <c r="DG160" t="s">
        <v>4</v>
      </c>
      <c r="DH160" t="s">
        <v>1</v>
      </c>
      <c r="DI160" t="s">
        <v>4</v>
      </c>
      <c r="DJ160" t="s">
        <v>1</v>
      </c>
      <c r="DK160" t="s">
        <v>4</v>
      </c>
      <c r="DL160" t="s">
        <v>1</v>
      </c>
      <c r="DM160" t="s">
        <v>4</v>
      </c>
      <c r="DN160" t="s">
        <v>1</v>
      </c>
      <c r="DO160" t="s">
        <v>4</v>
      </c>
      <c r="DP160" t="s">
        <v>4</v>
      </c>
      <c r="DQ160" t="s">
        <v>4</v>
      </c>
      <c r="DR160" t="s">
        <v>1</v>
      </c>
      <c r="DS160" t="s">
        <v>4</v>
      </c>
      <c r="DT160" t="s">
        <v>4</v>
      </c>
      <c r="DU160" t="s">
        <v>4</v>
      </c>
      <c r="DV160" t="s">
        <v>1</v>
      </c>
      <c r="DW160" t="s">
        <v>4</v>
      </c>
      <c r="DX160" t="s">
        <v>1</v>
      </c>
      <c r="DY160" t="s">
        <v>4</v>
      </c>
      <c r="DZ160" t="s">
        <v>1</v>
      </c>
      <c r="EA160" t="s">
        <v>4</v>
      </c>
      <c r="EB160" t="s">
        <v>1</v>
      </c>
    </row>
    <row r="161" spans="2:132" ht="18.75" customHeight="1" x14ac:dyDescent="0.25">
      <c r="B161" t="s">
        <v>1</v>
      </c>
      <c r="C161" t="s">
        <v>4</v>
      </c>
      <c r="D161" t="s">
        <v>1</v>
      </c>
      <c r="E161" t="s">
        <v>1</v>
      </c>
      <c r="F161" t="s">
        <v>1</v>
      </c>
      <c r="G161" t="s">
        <v>4</v>
      </c>
      <c r="H161" t="s">
        <v>1</v>
      </c>
      <c r="I161" t="s">
        <v>1</v>
      </c>
      <c r="J161" t="s">
        <v>1</v>
      </c>
      <c r="K161" t="s">
        <v>4</v>
      </c>
      <c r="L161" t="s">
        <v>1</v>
      </c>
      <c r="M161" t="s">
        <v>1</v>
      </c>
      <c r="N161" t="s">
        <v>1</v>
      </c>
      <c r="O161" t="s">
        <v>1</v>
      </c>
      <c r="P161" t="s">
        <v>1</v>
      </c>
      <c r="Q161" t="s">
        <v>1</v>
      </c>
      <c r="R161" t="s">
        <v>1</v>
      </c>
      <c r="S161" t="s">
        <v>4</v>
      </c>
      <c r="T161" t="s">
        <v>1</v>
      </c>
      <c r="U161" t="s">
        <v>1</v>
      </c>
      <c r="V161" t="s">
        <v>1</v>
      </c>
      <c r="W161" t="s">
        <v>4</v>
      </c>
      <c r="X161" t="s">
        <v>1</v>
      </c>
      <c r="Y161" t="s">
        <v>1</v>
      </c>
      <c r="Z161" t="s">
        <v>1</v>
      </c>
      <c r="AA161" t="s">
        <v>4</v>
      </c>
      <c r="AB161" t="s">
        <v>1</v>
      </c>
      <c r="AC161" t="s">
        <v>4</v>
      </c>
      <c r="AD161" t="s">
        <v>1</v>
      </c>
      <c r="AE161" t="s">
        <v>1</v>
      </c>
      <c r="AF161" t="s">
        <v>1</v>
      </c>
      <c r="AG161" t="s">
        <v>1</v>
      </c>
      <c r="AH161" t="s">
        <v>1</v>
      </c>
      <c r="AI161" t="s">
        <v>4</v>
      </c>
      <c r="AJ161" t="s">
        <v>1</v>
      </c>
      <c r="AK161" t="s">
        <v>1</v>
      </c>
      <c r="AL161" t="s">
        <v>1</v>
      </c>
      <c r="AM161" t="s">
        <v>1</v>
      </c>
      <c r="AN161" t="s">
        <v>1</v>
      </c>
      <c r="AO161" t="s">
        <v>4</v>
      </c>
      <c r="AP161" t="s">
        <v>1</v>
      </c>
      <c r="AQ161" t="s">
        <v>4</v>
      </c>
      <c r="AR161" t="s">
        <v>1</v>
      </c>
      <c r="CL161" t="s">
        <v>1</v>
      </c>
      <c r="CM161" t="s">
        <v>4</v>
      </c>
      <c r="CN161" t="s">
        <v>1</v>
      </c>
      <c r="CO161" t="s">
        <v>1</v>
      </c>
      <c r="CP161" t="s">
        <v>1</v>
      </c>
      <c r="CQ161" t="s">
        <v>4</v>
      </c>
      <c r="CR161" t="s">
        <v>1</v>
      </c>
      <c r="CS161" t="s">
        <v>1</v>
      </c>
      <c r="CT161" t="s">
        <v>1</v>
      </c>
      <c r="CU161" t="s">
        <v>4</v>
      </c>
      <c r="CV161" t="s">
        <v>1</v>
      </c>
      <c r="CW161" t="s">
        <v>1</v>
      </c>
      <c r="CX161" t="s">
        <v>1</v>
      </c>
      <c r="CY161" t="s">
        <v>1</v>
      </c>
      <c r="CZ161" t="s">
        <v>1</v>
      </c>
      <c r="DA161" t="s">
        <v>1</v>
      </c>
      <c r="DB161" t="s">
        <v>1</v>
      </c>
      <c r="DC161" t="s">
        <v>4</v>
      </c>
      <c r="DD161" t="s">
        <v>1</v>
      </c>
      <c r="DE161" t="s">
        <v>1</v>
      </c>
      <c r="DF161" t="s">
        <v>1</v>
      </c>
      <c r="DG161" t="s">
        <v>4</v>
      </c>
      <c r="DH161" t="s">
        <v>1</v>
      </c>
      <c r="DI161" t="s">
        <v>1</v>
      </c>
      <c r="DJ161" t="s">
        <v>1</v>
      </c>
      <c r="DK161" t="s">
        <v>4</v>
      </c>
      <c r="DL161" t="s">
        <v>1</v>
      </c>
      <c r="DM161" t="s">
        <v>4</v>
      </c>
      <c r="DN161" t="s">
        <v>1</v>
      </c>
      <c r="DO161" t="s">
        <v>1</v>
      </c>
      <c r="DP161" t="s">
        <v>1</v>
      </c>
      <c r="DQ161" t="s">
        <v>1</v>
      </c>
      <c r="DR161" t="s">
        <v>1</v>
      </c>
      <c r="DS161" t="s">
        <v>4</v>
      </c>
      <c r="DT161" t="s">
        <v>1</v>
      </c>
      <c r="DU161" t="s">
        <v>1</v>
      </c>
      <c r="DV161" t="s">
        <v>1</v>
      </c>
      <c r="DW161" t="s">
        <v>1</v>
      </c>
      <c r="DX161" t="s">
        <v>1</v>
      </c>
      <c r="DY161" t="s">
        <v>4</v>
      </c>
      <c r="DZ161" t="s">
        <v>1</v>
      </c>
      <c r="EA161" t="s">
        <v>4</v>
      </c>
      <c r="EB161" t="s">
        <v>1</v>
      </c>
    </row>
    <row r="162" spans="2:132" ht="18.75" customHeight="1" x14ac:dyDescent="0.25">
      <c r="B162" t="s">
        <v>1</v>
      </c>
      <c r="C162" t="s">
        <v>4</v>
      </c>
      <c r="D162" t="s">
        <v>4</v>
      </c>
      <c r="E162" t="s">
        <v>4</v>
      </c>
      <c r="F162" t="s">
        <v>4</v>
      </c>
      <c r="G162" t="s">
        <v>4</v>
      </c>
      <c r="H162" t="s">
        <v>4</v>
      </c>
      <c r="I162" t="s">
        <v>4</v>
      </c>
      <c r="J162" t="s">
        <v>4</v>
      </c>
      <c r="K162" t="s">
        <v>4</v>
      </c>
      <c r="L162" t="s">
        <v>1</v>
      </c>
      <c r="M162" t="s">
        <v>4</v>
      </c>
      <c r="N162" t="s">
        <v>1</v>
      </c>
      <c r="O162" t="s">
        <v>4</v>
      </c>
      <c r="P162" t="s">
        <v>1</v>
      </c>
      <c r="Q162" t="s">
        <v>4</v>
      </c>
      <c r="R162" t="s">
        <v>4</v>
      </c>
      <c r="S162" t="s">
        <v>4</v>
      </c>
      <c r="T162" t="s">
        <v>1</v>
      </c>
      <c r="U162" t="s">
        <v>4</v>
      </c>
      <c r="V162" t="s">
        <v>1</v>
      </c>
      <c r="W162" t="s">
        <v>4</v>
      </c>
      <c r="X162" t="s">
        <v>4</v>
      </c>
      <c r="Y162" t="s">
        <v>4</v>
      </c>
      <c r="Z162" t="s">
        <v>4</v>
      </c>
      <c r="AA162" t="s">
        <v>4</v>
      </c>
      <c r="AB162" t="s">
        <v>4</v>
      </c>
      <c r="AC162" t="s">
        <v>4</v>
      </c>
      <c r="AD162" t="s">
        <v>4</v>
      </c>
      <c r="AE162" t="s">
        <v>4</v>
      </c>
      <c r="AF162" t="s">
        <v>1</v>
      </c>
      <c r="AG162" t="s">
        <v>4</v>
      </c>
      <c r="AH162" t="s">
        <v>4</v>
      </c>
      <c r="AI162" t="s">
        <v>4</v>
      </c>
      <c r="AJ162" t="s">
        <v>1</v>
      </c>
      <c r="AK162" t="s">
        <v>4</v>
      </c>
      <c r="AL162" t="s">
        <v>1</v>
      </c>
      <c r="AM162" t="s">
        <v>4</v>
      </c>
      <c r="AN162" t="s">
        <v>1</v>
      </c>
      <c r="AO162" t="s">
        <v>4</v>
      </c>
      <c r="AP162" t="s">
        <v>1</v>
      </c>
      <c r="AQ162" t="s">
        <v>4</v>
      </c>
      <c r="AR162" t="s">
        <v>1</v>
      </c>
      <c r="CL162" t="s">
        <v>1</v>
      </c>
      <c r="CM162" t="s">
        <v>4</v>
      </c>
      <c r="CN162" t="s">
        <v>4</v>
      </c>
      <c r="CO162" t="s">
        <v>4</v>
      </c>
      <c r="CP162" t="s">
        <v>4</v>
      </c>
      <c r="CQ162" t="s">
        <v>4</v>
      </c>
      <c r="CR162" t="s">
        <v>4</v>
      </c>
      <c r="CS162" t="s">
        <v>4</v>
      </c>
      <c r="CT162" t="s">
        <v>4</v>
      </c>
      <c r="CU162" t="s">
        <v>4</v>
      </c>
      <c r="CV162" t="s">
        <v>1</v>
      </c>
      <c r="CW162" t="s">
        <v>4</v>
      </c>
      <c r="CX162" t="s">
        <v>1</v>
      </c>
      <c r="CY162" t="s">
        <v>4</v>
      </c>
      <c r="CZ162" t="s">
        <v>1</v>
      </c>
      <c r="DA162" t="s">
        <v>4</v>
      </c>
      <c r="DB162" t="s">
        <v>4</v>
      </c>
      <c r="DC162" t="s">
        <v>4</v>
      </c>
      <c r="DD162" t="s">
        <v>1</v>
      </c>
      <c r="DE162" t="s">
        <v>4</v>
      </c>
      <c r="DF162" t="s">
        <v>1</v>
      </c>
      <c r="DG162" t="s">
        <v>4</v>
      </c>
      <c r="DH162" t="s">
        <v>4</v>
      </c>
      <c r="DI162" t="s">
        <v>4</v>
      </c>
      <c r="DJ162" t="s">
        <v>4</v>
      </c>
      <c r="DK162" t="s">
        <v>4</v>
      </c>
      <c r="DL162" t="s">
        <v>4</v>
      </c>
      <c r="DM162" t="s">
        <v>4</v>
      </c>
      <c r="DN162" t="s">
        <v>4</v>
      </c>
      <c r="DO162" t="s">
        <v>4</v>
      </c>
      <c r="DP162" t="s">
        <v>1</v>
      </c>
      <c r="DQ162" t="s">
        <v>4</v>
      </c>
      <c r="DR162" t="s">
        <v>4</v>
      </c>
      <c r="DS162" t="s">
        <v>4</v>
      </c>
      <c r="DT162" t="s">
        <v>1</v>
      </c>
      <c r="DU162" t="s">
        <v>4</v>
      </c>
      <c r="DV162" t="s">
        <v>1</v>
      </c>
      <c r="DW162" t="s">
        <v>4</v>
      </c>
      <c r="DX162" t="s">
        <v>1</v>
      </c>
      <c r="DY162" t="s">
        <v>4</v>
      </c>
      <c r="DZ162" t="s">
        <v>1</v>
      </c>
      <c r="EA162" t="s">
        <v>4</v>
      </c>
      <c r="EB162" t="s">
        <v>1</v>
      </c>
    </row>
    <row r="163" spans="2:132" ht="18.75" customHeight="1" x14ac:dyDescent="0.25">
      <c r="B163" t="s">
        <v>1</v>
      </c>
      <c r="C163" t="s">
        <v>4</v>
      </c>
      <c r="D163" t="s">
        <v>1</v>
      </c>
      <c r="E163" t="s">
        <v>4</v>
      </c>
      <c r="F163" t="s">
        <v>1</v>
      </c>
      <c r="G163" t="s">
        <v>4</v>
      </c>
      <c r="H163" t="s">
        <v>1</v>
      </c>
      <c r="I163" t="s">
        <v>4</v>
      </c>
      <c r="J163" t="s">
        <v>1</v>
      </c>
      <c r="K163" t="s">
        <v>4</v>
      </c>
      <c r="L163" t="s">
        <v>1</v>
      </c>
      <c r="M163" t="s">
        <v>4</v>
      </c>
      <c r="N163" t="s">
        <v>1</v>
      </c>
      <c r="O163" t="s">
        <v>4</v>
      </c>
      <c r="P163" t="s">
        <v>1</v>
      </c>
      <c r="Q163" t="s">
        <v>4</v>
      </c>
      <c r="R163" t="s">
        <v>1</v>
      </c>
      <c r="S163" t="s">
        <v>1</v>
      </c>
      <c r="T163" t="s">
        <v>1</v>
      </c>
      <c r="U163" t="s">
        <v>4</v>
      </c>
      <c r="V163" t="s">
        <v>1</v>
      </c>
      <c r="W163" t="s">
        <v>4</v>
      </c>
      <c r="X163" t="s">
        <v>1</v>
      </c>
      <c r="Y163" t="s">
        <v>1</v>
      </c>
      <c r="Z163" t="s">
        <v>1</v>
      </c>
      <c r="AA163" t="s">
        <v>4</v>
      </c>
      <c r="AB163" t="s">
        <v>1</v>
      </c>
      <c r="AC163" t="s">
        <v>1</v>
      </c>
      <c r="AD163" t="s">
        <v>1</v>
      </c>
      <c r="AE163" t="s">
        <v>4</v>
      </c>
      <c r="AF163" t="s">
        <v>1</v>
      </c>
      <c r="AG163" t="s">
        <v>4</v>
      </c>
      <c r="AH163" t="s">
        <v>1</v>
      </c>
      <c r="AI163" t="s">
        <v>1</v>
      </c>
      <c r="AJ163" t="s">
        <v>1</v>
      </c>
      <c r="AK163" t="s">
        <v>4</v>
      </c>
      <c r="AL163" t="s">
        <v>1</v>
      </c>
      <c r="AM163" t="s">
        <v>4</v>
      </c>
      <c r="AN163" t="s">
        <v>1</v>
      </c>
      <c r="AO163" t="s">
        <v>1</v>
      </c>
      <c r="AP163" t="s">
        <v>1</v>
      </c>
      <c r="AQ163" t="s">
        <v>4</v>
      </c>
      <c r="AR163" t="s">
        <v>1</v>
      </c>
      <c r="CL163" t="s">
        <v>1</v>
      </c>
      <c r="CM163" t="s">
        <v>4</v>
      </c>
      <c r="CN163" t="s">
        <v>1</v>
      </c>
      <c r="CO163" t="s">
        <v>4</v>
      </c>
      <c r="CP163" t="s">
        <v>1</v>
      </c>
      <c r="CQ163" t="s">
        <v>4</v>
      </c>
      <c r="CR163" t="s">
        <v>1</v>
      </c>
      <c r="CS163" t="s">
        <v>4</v>
      </c>
      <c r="CT163" t="s">
        <v>1</v>
      </c>
      <c r="CU163" t="s">
        <v>4</v>
      </c>
      <c r="CV163" t="s">
        <v>1</v>
      </c>
      <c r="CW163" t="s">
        <v>4</v>
      </c>
      <c r="CX163" t="s">
        <v>1</v>
      </c>
      <c r="CY163" t="s">
        <v>4</v>
      </c>
      <c r="CZ163" t="s">
        <v>1</v>
      </c>
      <c r="DA163" t="s">
        <v>4</v>
      </c>
      <c r="DB163" t="s">
        <v>1</v>
      </c>
      <c r="DC163" t="s">
        <v>1</v>
      </c>
      <c r="DD163" t="s">
        <v>1</v>
      </c>
      <c r="DE163" t="s">
        <v>4</v>
      </c>
      <c r="DF163" t="s">
        <v>1</v>
      </c>
      <c r="DG163" t="s">
        <v>4</v>
      </c>
      <c r="DH163" t="s">
        <v>1</v>
      </c>
      <c r="DI163" t="s">
        <v>1</v>
      </c>
      <c r="DJ163" t="s">
        <v>1</v>
      </c>
      <c r="DK163" t="s">
        <v>4</v>
      </c>
      <c r="DL163" t="s">
        <v>1</v>
      </c>
      <c r="DM163" t="s">
        <v>1</v>
      </c>
      <c r="DN163" t="s">
        <v>1</v>
      </c>
      <c r="DO163" t="s">
        <v>4</v>
      </c>
      <c r="DP163" t="s">
        <v>1</v>
      </c>
      <c r="DQ163" t="s">
        <v>4</v>
      </c>
      <c r="DR163" t="s">
        <v>1</v>
      </c>
      <c r="DS163" t="s">
        <v>1</v>
      </c>
      <c r="DT163" t="s">
        <v>1</v>
      </c>
      <c r="DU163" t="s">
        <v>4</v>
      </c>
      <c r="DV163" t="s">
        <v>1</v>
      </c>
      <c r="DW163" t="s">
        <v>4</v>
      </c>
      <c r="DX163" t="s">
        <v>1</v>
      </c>
      <c r="DY163" t="s">
        <v>1</v>
      </c>
      <c r="DZ163" t="s">
        <v>1</v>
      </c>
      <c r="EA163" t="s">
        <v>4</v>
      </c>
      <c r="EB163" t="s">
        <v>1</v>
      </c>
    </row>
    <row r="164" spans="2:132" ht="18.75" customHeight="1" x14ac:dyDescent="0.25">
      <c r="B164" t="s">
        <v>1</v>
      </c>
      <c r="C164" t="s">
        <v>4</v>
      </c>
      <c r="D164" t="s">
        <v>1</v>
      </c>
      <c r="E164" t="s">
        <v>4</v>
      </c>
      <c r="F164" t="s">
        <v>1</v>
      </c>
      <c r="G164" t="s">
        <v>4</v>
      </c>
      <c r="H164" t="s">
        <v>1</v>
      </c>
      <c r="I164" t="s">
        <v>4</v>
      </c>
      <c r="J164" t="s">
        <v>1</v>
      </c>
      <c r="K164" t="s">
        <v>4</v>
      </c>
      <c r="L164" t="s">
        <v>1</v>
      </c>
      <c r="M164" t="s">
        <v>4</v>
      </c>
      <c r="N164" t="s">
        <v>1</v>
      </c>
      <c r="O164" t="s">
        <v>4</v>
      </c>
      <c r="P164" t="s">
        <v>1</v>
      </c>
      <c r="Q164" t="s">
        <v>4</v>
      </c>
      <c r="R164" t="s">
        <v>4</v>
      </c>
      <c r="S164" t="s">
        <v>4</v>
      </c>
      <c r="T164" t="s">
        <v>1</v>
      </c>
      <c r="U164" t="s">
        <v>4</v>
      </c>
      <c r="V164" t="s">
        <v>4</v>
      </c>
      <c r="W164" t="s">
        <v>4</v>
      </c>
      <c r="X164" t="s">
        <v>4</v>
      </c>
      <c r="Y164" t="s">
        <v>4</v>
      </c>
      <c r="Z164" t="s">
        <v>1</v>
      </c>
      <c r="AA164" t="s">
        <v>4</v>
      </c>
      <c r="AB164" t="s">
        <v>4</v>
      </c>
      <c r="AC164" t="s">
        <v>4</v>
      </c>
      <c r="AD164" t="s">
        <v>1</v>
      </c>
      <c r="AE164" t="s">
        <v>4</v>
      </c>
      <c r="AF164" t="s">
        <v>1</v>
      </c>
      <c r="AG164" t="s">
        <v>4</v>
      </c>
      <c r="AH164" t="s">
        <v>1</v>
      </c>
      <c r="AI164" t="s">
        <v>4</v>
      </c>
      <c r="AJ164" t="s">
        <v>1</v>
      </c>
      <c r="AK164" t="s">
        <v>4</v>
      </c>
      <c r="AL164" t="s">
        <v>1</v>
      </c>
      <c r="AM164" t="s">
        <v>4</v>
      </c>
      <c r="AN164" t="s">
        <v>4</v>
      </c>
      <c r="AO164" t="s">
        <v>4</v>
      </c>
      <c r="AP164" t="s">
        <v>4</v>
      </c>
      <c r="AQ164" t="s">
        <v>4</v>
      </c>
      <c r="AR164" t="s">
        <v>1</v>
      </c>
      <c r="CL164" t="s">
        <v>1</v>
      </c>
      <c r="CM164" t="s">
        <v>4</v>
      </c>
      <c r="CN164" t="s">
        <v>1</v>
      </c>
      <c r="CO164" t="s">
        <v>4</v>
      </c>
      <c r="CP164" t="s">
        <v>1</v>
      </c>
      <c r="CQ164" t="s">
        <v>4</v>
      </c>
      <c r="CR164" t="s">
        <v>1</v>
      </c>
      <c r="CS164" t="s">
        <v>4</v>
      </c>
      <c r="CT164" t="s">
        <v>1</v>
      </c>
      <c r="CU164" t="s">
        <v>4</v>
      </c>
      <c r="CV164" t="s">
        <v>1</v>
      </c>
      <c r="CW164" t="s">
        <v>4</v>
      </c>
      <c r="CX164" t="s">
        <v>1</v>
      </c>
      <c r="CY164" t="s">
        <v>4</v>
      </c>
      <c r="CZ164" t="s">
        <v>1</v>
      </c>
      <c r="DA164" t="s">
        <v>4</v>
      </c>
      <c r="DB164" t="s">
        <v>4</v>
      </c>
      <c r="DC164" t="s">
        <v>4</v>
      </c>
      <c r="DD164" t="s">
        <v>1</v>
      </c>
      <c r="DE164" t="s">
        <v>4</v>
      </c>
      <c r="DF164" t="s">
        <v>4</v>
      </c>
      <c r="DG164" t="s">
        <v>4</v>
      </c>
      <c r="DH164" t="s">
        <v>4</v>
      </c>
      <c r="DI164" t="s">
        <v>4</v>
      </c>
      <c r="DJ164" t="s">
        <v>1</v>
      </c>
      <c r="DK164" t="s">
        <v>4</v>
      </c>
      <c r="DL164" t="s">
        <v>4</v>
      </c>
      <c r="DM164" t="s">
        <v>4</v>
      </c>
      <c r="DN164" t="s">
        <v>1</v>
      </c>
      <c r="DO164" t="s">
        <v>4</v>
      </c>
      <c r="DP164" t="s">
        <v>1</v>
      </c>
      <c r="DQ164" t="s">
        <v>4</v>
      </c>
      <c r="DR164" t="s">
        <v>1</v>
      </c>
      <c r="DS164" t="s">
        <v>4</v>
      </c>
      <c r="DT164" t="s">
        <v>1</v>
      </c>
      <c r="DU164" t="s">
        <v>4</v>
      </c>
      <c r="DV164" t="s">
        <v>1</v>
      </c>
      <c r="DW164" t="s">
        <v>4</v>
      </c>
      <c r="DX164" t="s">
        <v>4</v>
      </c>
      <c r="DY164" t="s">
        <v>4</v>
      </c>
      <c r="DZ164" t="s">
        <v>4</v>
      </c>
      <c r="EA164" t="s">
        <v>4</v>
      </c>
      <c r="EB164" t="s">
        <v>1</v>
      </c>
    </row>
    <row r="165" spans="2:132" ht="18.75" customHeight="1" x14ac:dyDescent="0.25">
      <c r="B165" t="s">
        <v>1</v>
      </c>
      <c r="C165" t="s">
        <v>1</v>
      </c>
      <c r="D165" t="s">
        <v>1</v>
      </c>
      <c r="E165" t="s">
        <v>4</v>
      </c>
      <c r="F165" t="s">
        <v>1</v>
      </c>
      <c r="G165" t="s">
        <v>4</v>
      </c>
      <c r="H165" t="s">
        <v>1</v>
      </c>
      <c r="I165" t="s">
        <v>1</v>
      </c>
      <c r="J165" t="s">
        <v>1</v>
      </c>
      <c r="K165" t="s">
        <v>4</v>
      </c>
      <c r="L165" t="s">
        <v>1</v>
      </c>
      <c r="M165" t="s">
        <v>4</v>
      </c>
      <c r="N165" t="s">
        <v>1</v>
      </c>
      <c r="O165" t="s">
        <v>4</v>
      </c>
      <c r="P165" t="s">
        <v>1</v>
      </c>
      <c r="Q165" t="s">
        <v>1</v>
      </c>
      <c r="R165" t="s">
        <v>1</v>
      </c>
      <c r="S165" t="s">
        <v>4</v>
      </c>
      <c r="T165" t="s">
        <v>1</v>
      </c>
      <c r="U165" t="s">
        <v>4</v>
      </c>
      <c r="V165" t="s">
        <v>1</v>
      </c>
      <c r="W165" t="s">
        <v>4</v>
      </c>
      <c r="X165" t="s">
        <v>1</v>
      </c>
      <c r="Y165" t="s">
        <v>4</v>
      </c>
      <c r="Z165" t="s">
        <v>1</v>
      </c>
      <c r="AA165" t="s">
        <v>1</v>
      </c>
      <c r="AB165" t="s">
        <v>1</v>
      </c>
      <c r="AC165" t="s">
        <v>4</v>
      </c>
      <c r="AD165" t="s">
        <v>1</v>
      </c>
      <c r="AE165" t="s">
        <v>1</v>
      </c>
      <c r="AF165" t="s">
        <v>1</v>
      </c>
      <c r="AG165" t="s">
        <v>4</v>
      </c>
      <c r="AH165" t="s">
        <v>1</v>
      </c>
      <c r="AI165" t="s">
        <v>4</v>
      </c>
      <c r="AJ165" t="s">
        <v>1</v>
      </c>
      <c r="AK165" t="s">
        <v>4</v>
      </c>
      <c r="AL165" t="s">
        <v>1</v>
      </c>
      <c r="AM165" t="s">
        <v>1</v>
      </c>
      <c r="AN165" t="s">
        <v>1</v>
      </c>
      <c r="AO165" t="s">
        <v>1</v>
      </c>
      <c r="AP165" t="s">
        <v>1</v>
      </c>
      <c r="AQ165" t="s">
        <v>4</v>
      </c>
      <c r="AR165" t="s">
        <v>1</v>
      </c>
      <c r="CL165" t="s">
        <v>1</v>
      </c>
      <c r="CM165" t="s">
        <v>1</v>
      </c>
      <c r="CN165" t="s">
        <v>1</v>
      </c>
      <c r="CO165" t="s">
        <v>4</v>
      </c>
      <c r="CP165" t="s">
        <v>1</v>
      </c>
      <c r="CQ165" t="s">
        <v>4</v>
      </c>
      <c r="CR165" t="s">
        <v>1</v>
      </c>
      <c r="CS165" t="s">
        <v>1</v>
      </c>
      <c r="CT165" t="s">
        <v>1</v>
      </c>
      <c r="CU165" t="s">
        <v>4</v>
      </c>
      <c r="CV165" t="s">
        <v>1</v>
      </c>
      <c r="CW165" t="s">
        <v>4</v>
      </c>
      <c r="CX165" t="s">
        <v>1</v>
      </c>
      <c r="CY165" t="s">
        <v>4</v>
      </c>
      <c r="CZ165" t="s">
        <v>1</v>
      </c>
      <c r="DA165" t="s">
        <v>1</v>
      </c>
      <c r="DB165" t="s">
        <v>1</v>
      </c>
      <c r="DC165" t="s">
        <v>4</v>
      </c>
      <c r="DD165" t="s">
        <v>1</v>
      </c>
      <c r="DE165" t="s">
        <v>4</v>
      </c>
      <c r="DF165" t="s">
        <v>1</v>
      </c>
      <c r="DG165" t="s">
        <v>4</v>
      </c>
      <c r="DH165" t="s">
        <v>1</v>
      </c>
      <c r="DI165" t="s">
        <v>4</v>
      </c>
      <c r="DJ165" t="s">
        <v>1</v>
      </c>
      <c r="DK165" t="s">
        <v>1</v>
      </c>
      <c r="DL165" t="s">
        <v>1</v>
      </c>
      <c r="DM165" t="s">
        <v>4</v>
      </c>
      <c r="DN165" t="s">
        <v>1</v>
      </c>
      <c r="DO165" t="s">
        <v>1</v>
      </c>
      <c r="DP165" t="s">
        <v>1</v>
      </c>
      <c r="DQ165" t="s">
        <v>4</v>
      </c>
      <c r="DR165" t="s">
        <v>1</v>
      </c>
      <c r="DS165" t="s">
        <v>4</v>
      </c>
      <c r="DT165" t="s">
        <v>1</v>
      </c>
      <c r="DU165" t="s">
        <v>4</v>
      </c>
      <c r="DV165" t="s">
        <v>1</v>
      </c>
      <c r="DW165" t="s">
        <v>1</v>
      </c>
      <c r="DX165" t="s">
        <v>1</v>
      </c>
      <c r="DY165" t="s">
        <v>1</v>
      </c>
      <c r="DZ165" t="s">
        <v>1</v>
      </c>
      <c r="EA165" t="s">
        <v>4</v>
      </c>
      <c r="EB165" t="s">
        <v>1</v>
      </c>
    </row>
    <row r="166" spans="2:132" ht="18.75" customHeight="1" x14ac:dyDescent="0.25">
      <c r="B166" t="s">
        <v>1</v>
      </c>
      <c r="C166" t="s">
        <v>4</v>
      </c>
      <c r="D166" t="s">
        <v>1</v>
      </c>
      <c r="E166" t="s">
        <v>4</v>
      </c>
      <c r="F166" t="s">
        <v>1</v>
      </c>
      <c r="G166" t="s">
        <v>4</v>
      </c>
      <c r="H166" t="s">
        <v>4</v>
      </c>
      <c r="I166" t="s">
        <v>4</v>
      </c>
      <c r="J166" t="s">
        <v>1</v>
      </c>
      <c r="K166" t="s">
        <v>4</v>
      </c>
      <c r="L166" t="s">
        <v>1</v>
      </c>
      <c r="M166" t="s">
        <v>4</v>
      </c>
      <c r="N166" t="s">
        <v>1</v>
      </c>
      <c r="O166" t="s">
        <v>4</v>
      </c>
      <c r="P166" t="s">
        <v>4</v>
      </c>
      <c r="Q166" t="s">
        <v>4</v>
      </c>
      <c r="R166" t="s">
        <v>1</v>
      </c>
      <c r="S166" t="s">
        <v>4</v>
      </c>
      <c r="T166" t="s">
        <v>1</v>
      </c>
      <c r="U166" t="s">
        <v>4</v>
      </c>
      <c r="V166" t="s">
        <v>1</v>
      </c>
      <c r="W166" t="s">
        <v>4</v>
      </c>
      <c r="X166" t="s">
        <v>1</v>
      </c>
      <c r="Y166" t="s">
        <v>4</v>
      </c>
      <c r="Z166" t="s">
        <v>4</v>
      </c>
      <c r="AA166" t="s">
        <v>4</v>
      </c>
      <c r="AB166" t="s">
        <v>1</v>
      </c>
      <c r="AC166" t="s">
        <v>4</v>
      </c>
      <c r="AD166" t="s">
        <v>4</v>
      </c>
      <c r="AE166" t="s">
        <v>4</v>
      </c>
      <c r="AF166" t="s">
        <v>4</v>
      </c>
      <c r="AG166" t="s">
        <v>4</v>
      </c>
      <c r="AH166" t="s">
        <v>4</v>
      </c>
      <c r="AI166" t="s">
        <v>4</v>
      </c>
      <c r="AJ166" t="s">
        <v>4</v>
      </c>
      <c r="AK166" t="s">
        <v>4</v>
      </c>
      <c r="AL166" t="s">
        <v>1</v>
      </c>
      <c r="AM166" t="s">
        <v>4</v>
      </c>
      <c r="AN166" t="s">
        <v>1</v>
      </c>
      <c r="AO166" t="s">
        <v>4</v>
      </c>
      <c r="AP166" t="s">
        <v>1</v>
      </c>
      <c r="AQ166" t="s">
        <v>4</v>
      </c>
      <c r="AR166" t="s">
        <v>1</v>
      </c>
      <c r="CL166" t="s">
        <v>1</v>
      </c>
      <c r="CM166" t="s">
        <v>4</v>
      </c>
      <c r="CN166" t="s">
        <v>1</v>
      </c>
      <c r="CO166" t="s">
        <v>4</v>
      </c>
      <c r="CP166" t="s">
        <v>1</v>
      </c>
      <c r="CQ166" t="s">
        <v>4</v>
      </c>
      <c r="CR166" t="s">
        <v>4</v>
      </c>
      <c r="CS166" t="s">
        <v>4</v>
      </c>
      <c r="CT166" t="s">
        <v>1</v>
      </c>
      <c r="CU166" t="s">
        <v>4</v>
      </c>
      <c r="CV166" t="s">
        <v>1</v>
      </c>
      <c r="CW166" t="s">
        <v>4</v>
      </c>
      <c r="CX166" t="s">
        <v>1</v>
      </c>
      <c r="CY166" t="s">
        <v>4</v>
      </c>
      <c r="CZ166" t="s">
        <v>4</v>
      </c>
      <c r="DA166" t="s">
        <v>4</v>
      </c>
      <c r="DB166" t="s">
        <v>1</v>
      </c>
      <c r="DC166" t="s">
        <v>4</v>
      </c>
      <c r="DD166" t="s">
        <v>1</v>
      </c>
      <c r="DE166" t="s">
        <v>4</v>
      </c>
      <c r="DF166" t="s">
        <v>1</v>
      </c>
      <c r="DG166" t="s">
        <v>4</v>
      </c>
      <c r="DH166" t="s">
        <v>1</v>
      </c>
      <c r="DI166" t="s">
        <v>4</v>
      </c>
      <c r="DJ166" t="s">
        <v>4</v>
      </c>
      <c r="DK166" t="s">
        <v>4</v>
      </c>
      <c r="DL166" t="s">
        <v>1</v>
      </c>
      <c r="DM166" t="s">
        <v>4</v>
      </c>
      <c r="DN166" t="s">
        <v>4</v>
      </c>
      <c r="DO166" t="s">
        <v>4</v>
      </c>
      <c r="DP166" t="s">
        <v>4</v>
      </c>
      <c r="DQ166" t="s">
        <v>4</v>
      </c>
      <c r="DR166" t="s">
        <v>4</v>
      </c>
      <c r="DS166" t="s">
        <v>4</v>
      </c>
      <c r="DT166" t="s">
        <v>4</v>
      </c>
      <c r="DU166" t="s">
        <v>4</v>
      </c>
      <c r="DV166" t="s">
        <v>1</v>
      </c>
      <c r="DW166" t="s">
        <v>4</v>
      </c>
      <c r="DX166" t="s">
        <v>1</v>
      </c>
      <c r="DY166" t="s">
        <v>4</v>
      </c>
      <c r="DZ166" t="s">
        <v>1</v>
      </c>
      <c r="EA166" t="s">
        <v>4</v>
      </c>
      <c r="EB166" t="s">
        <v>1</v>
      </c>
    </row>
    <row r="167" spans="2:132" ht="18.75" customHeight="1" x14ac:dyDescent="0.25">
      <c r="B167" t="s">
        <v>1</v>
      </c>
      <c r="C167" t="s">
        <v>4</v>
      </c>
      <c r="D167" t="s">
        <v>1</v>
      </c>
      <c r="E167" t="s">
        <v>1</v>
      </c>
      <c r="F167" t="s">
        <v>1</v>
      </c>
      <c r="G167" t="s">
        <v>1</v>
      </c>
      <c r="H167" t="s">
        <v>1</v>
      </c>
      <c r="I167" t="s">
        <v>1</v>
      </c>
      <c r="J167" t="s">
        <v>1</v>
      </c>
      <c r="K167" t="s">
        <v>4</v>
      </c>
      <c r="L167" t="s">
        <v>1</v>
      </c>
      <c r="M167" t="s">
        <v>4</v>
      </c>
      <c r="N167" t="s">
        <v>1</v>
      </c>
      <c r="O167" t="s">
        <v>4</v>
      </c>
      <c r="P167" t="s">
        <v>1</v>
      </c>
      <c r="Q167" t="s">
        <v>1</v>
      </c>
      <c r="R167" t="s">
        <v>1</v>
      </c>
      <c r="S167" t="s">
        <v>4</v>
      </c>
      <c r="T167" t="s">
        <v>1</v>
      </c>
      <c r="U167" t="s">
        <v>1</v>
      </c>
      <c r="V167" t="s">
        <v>1</v>
      </c>
      <c r="W167" t="s">
        <v>1</v>
      </c>
      <c r="X167" t="s">
        <v>1</v>
      </c>
      <c r="Y167" t="s">
        <v>1</v>
      </c>
      <c r="Z167" t="s">
        <v>1</v>
      </c>
      <c r="AA167" t="s">
        <v>1</v>
      </c>
      <c r="AB167" t="s">
        <v>1</v>
      </c>
      <c r="AC167" t="s">
        <v>4</v>
      </c>
      <c r="AD167" t="s">
        <v>1</v>
      </c>
      <c r="AE167" t="s">
        <v>4</v>
      </c>
      <c r="AF167" t="s">
        <v>1</v>
      </c>
      <c r="AG167" t="s">
        <v>1</v>
      </c>
      <c r="AH167" t="s">
        <v>1</v>
      </c>
      <c r="AI167" t="s">
        <v>1</v>
      </c>
      <c r="AJ167" t="s">
        <v>1</v>
      </c>
      <c r="AK167" t="s">
        <v>1</v>
      </c>
      <c r="AL167" t="s">
        <v>1</v>
      </c>
      <c r="AM167" t="s">
        <v>4</v>
      </c>
      <c r="AN167" t="s">
        <v>1</v>
      </c>
      <c r="AO167" t="s">
        <v>4</v>
      </c>
      <c r="AP167" t="s">
        <v>1</v>
      </c>
      <c r="AQ167" t="s">
        <v>4</v>
      </c>
      <c r="AR167" t="s">
        <v>1</v>
      </c>
      <c r="CL167" t="s">
        <v>1</v>
      </c>
      <c r="CM167" t="s">
        <v>4</v>
      </c>
      <c r="CN167" t="s">
        <v>1</v>
      </c>
      <c r="CO167" t="s">
        <v>1</v>
      </c>
      <c r="CP167" t="s">
        <v>1</v>
      </c>
      <c r="CQ167" t="s">
        <v>1</v>
      </c>
      <c r="CR167" t="s">
        <v>1</v>
      </c>
      <c r="CS167" t="s">
        <v>1</v>
      </c>
      <c r="CT167" t="s">
        <v>1</v>
      </c>
      <c r="CU167" t="s">
        <v>4</v>
      </c>
      <c r="CV167" t="s">
        <v>1</v>
      </c>
      <c r="CW167" t="s">
        <v>4</v>
      </c>
      <c r="CX167" t="s">
        <v>1</v>
      </c>
      <c r="CY167" t="s">
        <v>4</v>
      </c>
      <c r="CZ167" t="s">
        <v>1</v>
      </c>
      <c r="DA167" t="s">
        <v>1</v>
      </c>
      <c r="DB167" t="s">
        <v>1</v>
      </c>
      <c r="DC167" t="s">
        <v>4</v>
      </c>
      <c r="DD167" t="s">
        <v>1</v>
      </c>
      <c r="DE167" t="s">
        <v>1</v>
      </c>
      <c r="DF167" t="s">
        <v>1</v>
      </c>
      <c r="DG167" t="s">
        <v>1</v>
      </c>
      <c r="DH167" t="s">
        <v>1</v>
      </c>
      <c r="DI167" t="s">
        <v>1</v>
      </c>
      <c r="DJ167" t="s">
        <v>1</v>
      </c>
      <c r="DK167" t="s">
        <v>1</v>
      </c>
      <c r="DL167" t="s">
        <v>1</v>
      </c>
      <c r="DM167" t="s">
        <v>4</v>
      </c>
      <c r="DN167" t="s">
        <v>1</v>
      </c>
      <c r="DO167" t="s">
        <v>4</v>
      </c>
      <c r="DP167" t="s">
        <v>1</v>
      </c>
      <c r="DQ167" t="s">
        <v>1</v>
      </c>
      <c r="DR167" t="s">
        <v>1</v>
      </c>
      <c r="DS167" t="s">
        <v>1</v>
      </c>
      <c r="DT167" t="s">
        <v>1</v>
      </c>
      <c r="DU167" t="s">
        <v>1</v>
      </c>
      <c r="DV167" t="s">
        <v>1</v>
      </c>
      <c r="DW167" t="s">
        <v>4</v>
      </c>
      <c r="DX167" t="s">
        <v>1</v>
      </c>
      <c r="DY167" t="s">
        <v>4</v>
      </c>
      <c r="DZ167" t="s">
        <v>1</v>
      </c>
      <c r="EA167" t="s">
        <v>4</v>
      </c>
      <c r="EB167" t="s">
        <v>1</v>
      </c>
    </row>
    <row r="168" spans="2:132" ht="18.75" customHeight="1" x14ac:dyDescent="0.25">
      <c r="B168" t="s">
        <v>1</v>
      </c>
      <c r="C168" t="s">
        <v>4</v>
      </c>
      <c r="D168" t="s">
        <v>1</v>
      </c>
      <c r="E168" t="s">
        <v>4</v>
      </c>
      <c r="F168" t="s">
        <v>1</v>
      </c>
      <c r="G168" t="s">
        <v>4</v>
      </c>
      <c r="H168" t="s">
        <v>4</v>
      </c>
      <c r="I168" t="s">
        <v>4</v>
      </c>
      <c r="J168" t="s">
        <v>1</v>
      </c>
      <c r="K168" t="s">
        <v>4</v>
      </c>
      <c r="L168" t="s">
        <v>4</v>
      </c>
      <c r="M168" t="s">
        <v>4</v>
      </c>
      <c r="N168" t="s">
        <v>4</v>
      </c>
      <c r="O168" t="s">
        <v>4</v>
      </c>
      <c r="P168" t="s">
        <v>4</v>
      </c>
      <c r="Q168" t="s">
        <v>4</v>
      </c>
      <c r="R168" t="s">
        <v>4</v>
      </c>
      <c r="S168" t="s">
        <v>4</v>
      </c>
      <c r="T168" t="s">
        <v>4</v>
      </c>
      <c r="U168" t="s">
        <v>4</v>
      </c>
      <c r="V168" t="s">
        <v>1</v>
      </c>
      <c r="W168" t="s">
        <v>4</v>
      </c>
      <c r="X168" t="s">
        <v>4</v>
      </c>
      <c r="Y168" t="s">
        <v>4</v>
      </c>
      <c r="Z168" t="s">
        <v>4</v>
      </c>
      <c r="AA168" t="s">
        <v>4</v>
      </c>
      <c r="AB168" t="s">
        <v>1</v>
      </c>
      <c r="AC168" t="s">
        <v>4</v>
      </c>
      <c r="AD168" t="s">
        <v>1</v>
      </c>
      <c r="AE168" t="s">
        <v>4</v>
      </c>
      <c r="AF168" t="s">
        <v>1</v>
      </c>
      <c r="AG168" t="s">
        <v>4</v>
      </c>
      <c r="AH168" t="s">
        <v>1</v>
      </c>
      <c r="AI168" t="s">
        <v>4</v>
      </c>
      <c r="AJ168" t="s">
        <v>1</v>
      </c>
      <c r="AK168" t="s">
        <v>4</v>
      </c>
      <c r="AL168" t="s">
        <v>4</v>
      </c>
      <c r="AM168" t="s">
        <v>4</v>
      </c>
      <c r="AN168" t="s">
        <v>4</v>
      </c>
      <c r="AO168" t="s">
        <v>4</v>
      </c>
      <c r="AP168" t="s">
        <v>1</v>
      </c>
      <c r="AQ168" t="s">
        <v>4</v>
      </c>
      <c r="AR168" t="s">
        <v>1</v>
      </c>
      <c r="CL168" t="s">
        <v>1</v>
      </c>
      <c r="CM168" t="s">
        <v>4</v>
      </c>
      <c r="CN168" t="s">
        <v>1</v>
      </c>
      <c r="CO168" t="s">
        <v>4</v>
      </c>
      <c r="CP168" t="s">
        <v>1</v>
      </c>
      <c r="CQ168" t="s">
        <v>4</v>
      </c>
      <c r="CR168" t="s">
        <v>4</v>
      </c>
      <c r="CS168" t="s">
        <v>4</v>
      </c>
      <c r="CT168" t="s">
        <v>1</v>
      </c>
      <c r="CU168" t="s">
        <v>4</v>
      </c>
      <c r="CV168" t="s">
        <v>4</v>
      </c>
      <c r="CW168" t="s">
        <v>4</v>
      </c>
      <c r="CX168" t="s">
        <v>4</v>
      </c>
      <c r="CY168" t="s">
        <v>4</v>
      </c>
      <c r="CZ168" t="s">
        <v>4</v>
      </c>
      <c r="DA168" t="s">
        <v>4</v>
      </c>
      <c r="DB168" t="s">
        <v>4</v>
      </c>
      <c r="DC168" t="s">
        <v>4</v>
      </c>
      <c r="DD168" t="s">
        <v>4</v>
      </c>
      <c r="DE168" t="s">
        <v>4</v>
      </c>
      <c r="DF168" t="s">
        <v>1</v>
      </c>
      <c r="DG168" t="s">
        <v>4</v>
      </c>
      <c r="DH168" t="s">
        <v>4</v>
      </c>
      <c r="DI168" t="s">
        <v>4</v>
      </c>
      <c r="DJ168" t="s">
        <v>4</v>
      </c>
      <c r="DK168" t="s">
        <v>4</v>
      </c>
      <c r="DL168" t="s">
        <v>1</v>
      </c>
      <c r="DM168" t="s">
        <v>4</v>
      </c>
      <c r="DN168" t="s">
        <v>1</v>
      </c>
      <c r="DO168" t="s">
        <v>4</v>
      </c>
      <c r="DP168" t="s">
        <v>1</v>
      </c>
      <c r="DQ168" t="s">
        <v>4</v>
      </c>
      <c r="DR168" t="s">
        <v>1</v>
      </c>
      <c r="DS168" t="s">
        <v>4</v>
      </c>
      <c r="DT168" t="s">
        <v>1</v>
      </c>
      <c r="DU168" t="s">
        <v>4</v>
      </c>
      <c r="DV168" t="s">
        <v>4</v>
      </c>
      <c r="DW168" t="s">
        <v>4</v>
      </c>
      <c r="DX168" t="s">
        <v>4</v>
      </c>
      <c r="DY168" t="s">
        <v>4</v>
      </c>
      <c r="DZ168" t="s">
        <v>1</v>
      </c>
      <c r="EA168" t="s">
        <v>4</v>
      </c>
      <c r="EB168" t="s">
        <v>1</v>
      </c>
    </row>
    <row r="169" spans="2:132" ht="18.75" customHeight="1" x14ac:dyDescent="0.25">
      <c r="B169" t="s">
        <v>1</v>
      </c>
      <c r="C169" t="s">
        <v>4</v>
      </c>
      <c r="D169" t="s">
        <v>1</v>
      </c>
      <c r="E169" t="s">
        <v>4</v>
      </c>
      <c r="F169" t="s">
        <v>1</v>
      </c>
      <c r="G169" t="s">
        <v>1</v>
      </c>
      <c r="H169" t="s">
        <v>1</v>
      </c>
      <c r="I169" t="s">
        <v>4</v>
      </c>
      <c r="J169" t="s">
        <v>1</v>
      </c>
      <c r="K169" t="s">
        <v>1</v>
      </c>
      <c r="L169" t="s">
        <v>1</v>
      </c>
      <c r="M169" t="s">
        <v>1</v>
      </c>
      <c r="N169" t="s">
        <v>1</v>
      </c>
      <c r="O169" t="s">
        <v>1</v>
      </c>
      <c r="P169" t="s">
        <v>1</v>
      </c>
      <c r="Q169" t="s">
        <v>1</v>
      </c>
      <c r="R169" t="s">
        <v>1</v>
      </c>
      <c r="S169" t="s">
        <v>1</v>
      </c>
      <c r="T169" t="s">
        <v>1</v>
      </c>
      <c r="U169" t="s">
        <v>4</v>
      </c>
      <c r="V169" t="s">
        <v>1</v>
      </c>
      <c r="W169" t="s">
        <v>4</v>
      </c>
      <c r="X169" t="s">
        <v>1</v>
      </c>
      <c r="Y169" t="s">
        <v>4</v>
      </c>
      <c r="Z169" t="s">
        <v>1</v>
      </c>
      <c r="AA169" t="s">
        <v>4</v>
      </c>
      <c r="AB169" t="s">
        <v>1</v>
      </c>
      <c r="AC169" t="s">
        <v>4</v>
      </c>
      <c r="AD169" t="s">
        <v>1</v>
      </c>
      <c r="AE169" t="s">
        <v>1</v>
      </c>
      <c r="AF169" t="s">
        <v>1</v>
      </c>
      <c r="AG169" t="s">
        <v>4</v>
      </c>
      <c r="AH169" t="s">
        <v>1</v>
      </c>
      <c r="AI169" t="s">
        <v>4</v>
      </c>
      <c r="AJ169" t="s">
        <v>1</v>
      </c>
      <c r="AK169" t="s">
        <v>4</v>
      </c>
      <c r="AL169" t="s">
        <v>1</v>
      </c>
      <c r="AM169" t="s">
        <v>4</v>
      </c>
      <c r="AN169" t="s">
        <v>1</v>
      </c>
      <c r="AO169" t="s">
        <v>1</v>
      </c>
      <c r="AP169" t="s">
        <v>1</v>
      </c>
      <c r="AQ169" t="s">
        <v>4</v>
      </c>
      <c r="AR169" t="s">
        <v>1</v>
      </c>
      <c r="CL169" t="s">
        <v>1</v>
      </c>
      <c r="CM169" t="s">
        <v>4</v>
      </c>
      <c r="CN169" t="s">
        <v>1</v>
      </c>
      <c r="CO169" t="s">
        <v>4</v>
      </c>
      <c r="CP169" t="s">
        <v>1</v>
      </c>
      <c r="CQ169" t="s">
        <v>1</v>
      </c>
      <c r="CR169" t="s">
        <v>1</v>
      </c>
      <c r="CS169" t="s">
        <v>4</v>
      </c>
      <c r="CT169" t="s">
        <v>1</v>
      </c>
      <c r="CU169" t="s">
        <v>1</v>
      </c>
      <c r="CV169" t="s">
        <v>1</v>
      </c>
      <c r="CW169" t="s">
        <v>1</v>
      </c>
      <c r="CX169" t="s">
        <v>1</v>
      </c>
      <c r="CY169" t="s">
        <v>1</v>
      </c>
      <c r="CZ169" t="s">
        <v>1</v>
      </c>
      <c r="DA169" t="s">
        <v>1</v>
      </c>
      <c r="DB169" t="s">
        <v>1</v>
      </c>
      <c r="DC169" t="s">
        <v>1</v>
      </c>
      <c r="DD169" t="s">
        <v>1</v>
      </c>
      <c r="DE169" t="s">
        <v>4</v>
      </c>
      <c r="DF169" t="s">
        <v>1</v>
      </c>
      <c r="DG169" t="s">
        <v>4</v>
      </c>
      <c r="DH169" t="s">
        <v>1</v>
      </c>
      <c r="DI169" t="s">
        <v>4</v>
      </c>
      <c r="DJ169" t="s">
        <v>1</v>
      </c>
      <c r="DK169" t="s">
        <v>4</v>
      </c>
      <c r="DL169" t="s">
        <v>1</v>
      </c>
      <c r="DM169" t="s">
        <v>4</v>
      </c>
      <c r="DN169" t="s">
        <v>1</v>
      </c>
      <c r="DO169" t="s">
        <v>1</v>
      </c>
      <c r="DP169" t="s">
        <v>1</v>
      </c>
      <c r="DQ169" t="s">
        <v>4</v>
      </c>
      <c r="DR169" t="s">
        <v>1</v>
      </c>
      <c r="DS169" t="s">
        <v>4</v>
      </c>
      <c r="DT169" t="s">
        <v>1</v>
      </c>
      <c r="DU169" t="s">
        <v>4</v>
      </c>
      <c r="DV169" t="s">
        <v>1</v>
      </c>
      <c r="DW169" t="s">
        <v>4</v>
      </c>
      <c r="DX169" t="s">
        <v>1</v>
      </c>
      <c r="DY169" t="s">
        <v>1</v>
      </c>
      <c r="DZ169" t="s">
        <v>1</v>
      </c>
      <c r="EA169" t="s">
        <v>4</v>
      </c>
      <c r="EB169" t="s">
        <v>1</v>
      </c>
    </row>
    <row r="170" spans="2:132" ht="18.75" customHeight="1" x14ac:dyDescent="0.25">
      <c r="B170" t="s">
        <v>1</v>
      </c>
      <c r="C170" t="s">
        <v>4</v>
      </c>
      <c r="D170" t="s">
        <v>4</v>
      </c>
      <c r="E170" t="s">
        <v>4</v>
      </c>
      <c r="F170" t="s">
        <v>1</v>
      </c>
      <c r="G170" t="s">
        <v>4</v>
      </c>
      <c r="H170" t="s">
        <v>1</v>
      </c>
      <c r="I170" t="s">
        <v>4</v>
      </c>
      <c r="J170" t="s">
        <v>4</v>
      </c>
      <c r="K170" t="s">
        <v>4</v>
      </c>
      <c r="L170" t="s">
        <v>1</v>
      </c>
      <c r="M170" t="s">
        <v>4</v>
      </c>
      <c r="N170" t="s">
        <v>4</v>
      </c>
      <c r="O170" t="s">
        <v>4</v>
      </c>
      <c r="P170" t="s">
        <v>4</v>
      </c>
      <c r="Q170" t="s">
        <v>4</v>
      </c>
      <c r="R170" t="s">
        <v>1</v>
      </c>
      <c r="S170" t="s">
        <v>4</v>
      </c>
      <c r="T170" t="s">
        <v>4</v>
      </c>
      <c r="U170" t="s">
        <v>4</v>
      </c>
      <c r="V170" t="s">
        <v>1</v>
      </c>
      <c r="W170" t="s">
        <v>4</v>
      </c>
      <c r="X170" t="s">
        <v>1</v>
      </c>
      <c r="Y170" t="s">
        <v>4</v>
      </c>
      <c r="Z170" t="s">
        <v>1</v>
      </c>
      <c r="AA170" t="s">
        <v>4</v>
      </c>
      <c r="AB170" t="s">
        <v>4</v>
      </c>
      <c r="AC170" t="s">
        <v>4</v>
      </c>
      <c r="AD170" t="s">
        <v>4</v>
      </c>
      <c r="AE170" t="s">
        <v>4</v>
      </c>
      <c r="AF170" t="s">
        <v>1</v>
      </c>
      <c r="AG170" t="s">
        <v>4</v>
      </c>
      <c r="AH170" t="s">
        <v>4</v>
      </c>
      <c r="AI170" t="s">
        <v>4</v>
      </c>
      <c r="AJ170" t="s">
        <v>1</v>
      </c>
      <c r="AK170" t="s">
        <v>4</v>
      </c>
      <c r="AL170" t="s">
        <v>1</v>
      </c>
      <c r="AM170" t="s">
        <v>4</v>
      </c>
      <c r="AN170" t="s">
        <v>1</v>
      </c>
      <c r="AO170" t="s">
        <v>4</v>
      </c>
      <c r="AP170" t="s">
        <v>1</v>
      </c>
      <c r="AQ170" t="s">
        <v>4</v>
      </c>
      <c r="AR170" t="s">
        <v>1</v>
      </c>
      <c r="CL170" t="s">
        <v>1</v>
      </c>
      <c r="CM170" t="s">
        <v>4</v>
      </c>
      <c r="CN170" t="s">
        <v>4</v>
      </c>
      <c r="CO170" t="s">
        <v>4</v>
      </c>
      <c r="CP170" t="s">
        <v>1</v>
      </c>
      <c r="CQ170" t="s">
        <v>4</v>
      </c>
      <c r="CR170" t="s">
        <v>1</v>
      </c>
      <c r="CS170" t="s">
        <v>4</v>
      </c>
      <c r="CT170" t="s">
        <v>4</v>
      </c>
      <c r="CU170" t="s">
        <v>4</v>
      </c>
      <c r="CV170" t="s">
        <v>1</v>
      </c>
      <c r="CW170" t="s">
        <v>4</v>
      </c>
      <c r="CX170" t="s">
        <v>4</v>
      </c>
      <c r="CY170" t="s">
        <v>4</v>
      </c>
      <c r="CZ170" t="s">
        <v>4</v>
      </c>
      <c r="DA170" t="s">
        <v>4</v>
      </c>
      <c r="DB170" t="s">
        <v>1</v>
      </c>
      <c r="DC170" t="s">
        <v>4</v>
      </c>
      <c r="DD170" t="s">
        <v>4</v>
      </c>
      <c r="DE170" t="s">
        <v>4</v>
      </c>
      <c r="DF170" t="s">
        <v>1</v>
      </c>
      <c r="DG170" t="s">
        <v>4</v>
      </c>
      <c r="DH170" t="s">
        <v>1</v>
      </c>
      <c r="DI170" t="s">
        <v>4</v>
      </c>
      <c r="DJ170" t="s">
        <v>1</v>
      </c>
      <c r="DK170" t="s">
        <v>4</v>
      </c>
      <c r="DL170" t="s">
        <v>4</v>
      </c>
      <c r="DM170" t="s">
        <v>4</v>
      </c>
      <c r="DN170" t="s">
        <v>4</v>
      </c>
      <c r="DO170" t="s">
        <v>4</v>
      </c>
      <c r="DP170" t="s">
        <v>1</v>
      </c>
      <c r="DQ170" t="s">
        <v>4</v>
      </c>
      <c r="DR170" t="s">
        <v>4</v>
      </c>
      <c r="DS170" t="s">
        <v>4</v>
      </c>
      <c r="DT170" t="s">
        <v>1</v>
      </c>
      <c r="DU170" t="s">
        <v>4</v>
      </c>
      <c r="DV170" t="s">
        <v>1</v>
      </c>
      <c r="DW170" t="s">
        <v>4</v>
      </c>
      <c r="DX170" t="s">
        <v>1</v>
      </c>
      <c r="DY170" t="s">
        <v>4</v>
      </c>
      <c r="DZ170" t="s">
        <v>1</v>
      </c>
      <c r="EA170" t="s">
        <v>4</v>
      </c>
      <c r="EB170" t="s">
        <v>1</v>
      </c>
    </row>
    <row r="171" spans="2:132" ht="18.75" customHeight="1" x14ac:dyDescent="0.25">
      <c r="B171" t="s">
        <v>1</v>
      </c>
      <c r="C171" t="s">
        <v>4</v>
      </c>
      <c r="D171" t="s">
        <v>1</v>
      </c>
      <c r="E171" t="s">
        <v>4</v>
      </c>
      <c r="F171" t="s">
        <v>1</v>
      </c>
      <c r="G171" t="s">
        <v>4</v>
      </c>
      <c r="H171" t="s">
        <v>1</v>
      </c>
      <c r="I171" t="s">
        <v>4</v>
      </c>
      <c r="J171" t="s">
        <v>1</v>
      </c>
      <c r="K171" t="s">
        <v>1</v>
      </c>
      <c r="L171" t="s">
        <v>1</v>
      </c>
      <c r="M171" t="s">
        <v>4</v>
      </c>
      <c r="N171" t="s">
        <v>1</v>
      </c>
      <c r="O171" t="s">
        <v>4</v>
      </c>
      <c r="P171" t="s">
        <v>1</v>
      </c>
      <c r="Q171" t="s">
        <v>4</v>
      </c>
      <c r="R171" t="s">
        <v>1</v>
      </c>
      <c r="S171" t="s">
        <v>4</v>
      </c>
      <c r="T171" t="s">
        <v>1</v>
      </c>
      <c r="U171" t="s">
        <v>4</v>
      </c>
      <c r="V171" t="s">
        <v>1</v>
      </c>
      <c r="W171" t="s">
        <v>1</v>
      </c>
      <c r="X171" t="s">
        <v>1</v>
      </c>
      <c r="Y171" t="s">
        <v>4</v>
      </c>
      <c r="Z171" t="s">
        <v>1</v>
      </c>
      <c r="AA171" t="s">
        <v>1</v>
      </c>
      <c r="AB171" t="s">
        <v>1</v>
      </c>
      <c r="AC171" t="s">
        <v>1</v>
      </c>
      <c r="AD171" t="s">
        <v>1</v>
      </c>
      <c r="AE171" t="s">
        <v>4</v>
      </c>
      <c r="AF171" t="s">
        <v>1</v>
      </c>
      <c r="AG171" t="s">
        <v>4</v>
      </c>
      <c r="AH171" t="s">
        <v>1</v>
      </c>
      <c r="AI171" t="s">
        <v>4</v>
      </c>
      <c r="AJ171" t="s">
        <v>1</v>
      </c>
      <c r="AK171" t="s">
        <v>4</v>
      </c>
      <c r="AL171" t="s">
        <v>1</v>
      </c>
      <c r="AM171" t="s">
        <v>4</v>
      </c>
      <c r="AN171" t="s">
        <v>1</v>
      </c>
      <c r="AO171" t="s">
        <v>4</v>
      </c>
      <c r="AP171" t="s">
        <v>1</v>
      </c>
      <c r="AQ171" t="s">
        <v>4</v>
      </c>
      <c r="AR171" t="s">
        <v>1</v>
      </c>
      <c r="CL171" t="s">
        <v>1</v>
      </c>
      <c r="CM171" t="s">
        <v>4</v>
      </c>
      <c r="CN171" t="s">
        <v>1</v>
      </c>
      <c r="CO171" t="s">
        <v>4</v>
      </c>
      <c r="CP171" t="s">
        <v>1</v>
      </c>
      <c r="CQ171" t="s">
        <v>4</v>
      </c>
      <c r="CR171" t="s">
        <v>1</v>
      </c>
      <c r="CS171" t="s">
        <v>4</v>
      </c>
      <c r="CT171" t="s">
        <v>1</v>
      </c>
      <c r="CU171" t="s">
        <v>1</v>
      </c>
      <c r="CV171" t="s">
        <v>1</v>
      </c>
      <c r="CW171" t="s">
        <v>4</v>
      </c>
      <c r="CX171" t="s">
        <v>1</v>
      </c>
      <c r="CY171" t="s">
        <v>4</v>
      </c>
      <c r="CZ171" t="s">
        <v>1</v>
      </c>
      <c r="DA171" t="s">
        <v>4</v>
      </c>
      <c r="DB171" t="s">
        <v>1</v>
      </c>
      <c r="DC171" t="s">
        <v>4</v>
      </c>
      <c r="DD171" t="s">
        <v>1</v>
      </c>
      <c r="DE171" t="s">
        <v>4</v>
      </c>
      <c r="DF171" t="s">
        <v>1</v>
      </c>
      <c r="DG171" t="s">
        <v>1</v>
      </c>
      <c r="DH171" t="s">
        <v>1</v>
      </c>
      <c r="DI171" t="s">
        <v>4</v>
      </c>
      <c r="DJ171" t="s">
        <v>1</v>
      </c>
      <c r="DK171" t="s">
        <v>1</v>
      </c>
      <c r="DL171" t="s">
        <v>1</v>
      </c>
      <c r="DM171" t="s">
        <v>1</v>
      </c>
      <c r="DN171" t="s">
        <v>1</v>
      </c>
      <c r="DO171" t="s">
        <v>4</v>
      </c>
      <c r="DP171" t="s">
        <v>1</v>
      </c>
      <c r="DQ171" t="s">
        <v>4</v>
      </c>
      <c r="DR171" t="s">
        <v>1</v>
      </c>
      <c r="DS171" t="s">
        <v>4</v>
      </c>
      <c r="DT171" t="s">
        <v>1</v>
      </c>
      <c r="DU171" t="s">
        <v>4</v>
      </c>
      <c r="DV171" t="s">
        <v>1</v>
      </c>
      <c r="DW171" t="s">
        <v>4</v>
      </c>
      <c r="DX171" t="s">
        <v>1</v>
      </c>
      <c r="DY171" t="s">
        <v>4</v>
      </c>
      <c r="DZ171" t="s">
        <v>1</v>
      </c>
      <c r="EA171" t="s">
        <v>4</v>
      </c>
      <c r="EB171" t="s">
        <v>1</v>
      </c>
    </row>
    <row r="172" spans="2:132" ht="18.75" customHeight="1" x14ac:dyDescent="0.25">
      <c r="B172" t="s">
        <v>1</v>
      </c>
      <c r="C172" t="s">
        <v>4</v>
      </c>
      <c r="D172" t="s">
        <v>1</v>
      </c>
      <c r="E172" t="s">
        <v>4</v>
      </c>
      <c r="F172" t="s">
        <v>4</v>
      </c>
      <c r="G172" t="s">
        <v>4</v>
      </c>
      <c r="H172" t="s">
        <v>4</v>
      </c>
      <c r="I172" t="s">
        <v>4</v>
      </c>
      <c r="J172" t="s">
        <v>4</v>
      </c>
      <c r="K172" t="s">
        <v>4</v>
      </c>
      <c r="L172" t="s">
        <v>1</v>
      </c>
      <c r="M172" t="s">
        <v>4</v>
      </c>
      <c r="N172" t="s">
        <v>1</v>
      </c>
      <c r="O172" t="s">
        <v>4</v>
      </c>
      <c r="P172" t="s">
        <v>1</v>
      </c>
      <c r="Q172" t="s">
        <v>4</v>
      </c>
      <c r="R172" t="s">
        <v>4</v>
      </c>
      <c r="S172" t="s">
        <v>4</v>
      </c>
      <c r="T172" t="s">
        <v>1</v>
      </c>
      <c r="U172" t="s">
        <v>4</v>
      </c>
      <c r="V172" t="s">
        <v>1</v>
      </c>
      <c r="W172" t="s">
        <v>4</v>
      </c>
      <c r="X172" t="s">
        <v>4</v>
      </c>
      <c r="Y172" t="s">
        <v>4</v>
      </c>
      <c r="Z172" t="s">
        <v>1</v>
      </c>
      <c r="AA172" t="s">
        <v>4</v>
      </c>
      <c r="AB172" t="s">
        <v>1</v>
      </c>
      <c r="AC172" t="s">
        <v>4</v>
      </c>
      <c r="AD172" t="s">
        <v>1</v>
      </c>
      <c r="AE172" t="s">
        <v>4</v>
      </c>
      <c r="AF172" t="s">
        <v>1</v>
      </c>
      <c r="AG172" t="s">
        <v>4</v>
      </c>
      <c r="AH172" t="s">
        <v>1</v>
      </c>
      <c r="AI172" t="s">
        <v>4</v>
      </c>
      <c r="AJ172" t="s">
        <v>1</v>
      </c>
      <c r="AK172" t="s">
        <v>4</v>
      </c>
      <c r="AL172" t="s">
        <v>1</v>
      </c>
      <c r="AM172" t="s">
        <v>4</v>
      </c>
      <c r="AN172" t="s">
        <v>4</v>
      </c>
      <c r="AO172" t="s">
        <v>4</v>
      </c>
      <c r="AP172" t="s">
        <v>1</v>
      </c>
      <c r="AQ172" t="s">
        <v>4</v>
      </c>
      <c r="AR172" t="s">
        <v>1</v>
      </c>
      <c r="CL172" t="s">
        <v>1</v>
      </c>
      <c r="CM172" t="s">
        <v>4</v>
      </c>
      <c r="CN172" t="s">
        <v>1</v>
      </c>
      <c r="CO172" t="s">
        <v>4</v>
      </c>
      <c r="CP172" t="s">
        <v>4</v>
      </c>
      <c r="CQ172" t="s">
        <v>4</v>
      </c>
      <c r="CR172" t="s">
        <v>4</v>
      </c>
      <c r="CS172" t="s">
        <v>4</v>
      </c>
      <c r="CT172" t="s">
        <v>4</v>
      </c>
      <c r="CU172" t="s">
        <v>4</v>
      </c>
      <c r="CV172" t="s">
        <v>1</v>
      </c>
      <c r="CW172" t="s">
        <v>4</v>
      </c>
      <c r="CX172" t="s">
        <v>1</v>
      </c>
      <c r="CY172" t="s">
        <v>4</v>
      </c>
      <c r="CZ172" t="s">
        <v>1</v>
      </c>
      <c r="DA172" t="s">
        <v>4</v>
      </c>
      <c r="DB172" t="s">
        <v>4</v>
      </c>
      <c r="DC172" t="s">
        <v>4</v>
      </c>
      <c r="DD172" t="s">
        <v>1</v>
      </c>
      <c r="DE172" t="s">
        <v>4</v>
      </c>
      <c r="DF172" t="s">
        <v>1</v>
      </c>
      <c r="DG172" t="s">
        <v>4</v>
      </c>
      <c r="DH172" t="s">
        <v>4</v>
      </c>
      <c r="DI172" t="s">
        <v>4</v>
      </c>
      <c r="DJ172" t="s">
        <v>1</v>
      </c>
      <c r="DK172" t="s">
        <v>4</v>
      </c>
      <c r="DL172" t="s">
        <v>1</v>
      </c>
      <c r="DM172" t="s">
        <v>4</v>
      </c>
      <c r="DN172" t="s">
        <v>1</v>
      </c>
      <c r="DO172" t="s">
        <v>4</v>
      </c>
      <c r="DP172" t="s">
        <v>1</v>
      </c>
      <c r="DQ172" t="s">
        <v>4</v>
      </c>
      <c r="DR172" t="s">
        <v>1</v>
      </c>
      <c r="DS172" t="s">
        <v>4</v>
      </c>
      <c r="DT172" t="s">
        <v>1</v>
      </c>
      <c r="DU172" t="s">
        <v>4</v>
      </c>
      <c r="DV172" t="s">
        <v>1</v>
      </c>
      <c r="DW172" t="s">
        <v>4</v>
      </c>
      <c r="DX172" t="s">
        <v>4</v>
      </c>
      <c r="DY172" t="s">
        <v>4</v>
      </c>
      <c r="DZ172" t="s">
        <v>1</v>
      </c>
      <c r="EA172" t="s">
        <v>4</v>
      </c>
      <c r="EB172" t="s">
        <v>1</v>
      </c>
    </row>
    <row r="173" spans="2:132" ht="18.75" customHeight="1" x14ac:dyDescent="0.25">
      <c r="B173" t="s">
        <v>1</v>
      </c>
      <c r="C173" t="s">
        <v>1</v>
      </c>
      <c r="D173" t="s">
        <v>1</v>
      </c>
      <c r="E173" t="s">
        <v>1</v>
      </c>
      <c r="F173" t="s">
        <v>1</v>
      </c>
      <c r="G173" t="s">
        <v>4</v>
      </c>
      <c r="H173" t="s">
        <v>1</v>
      </c>
      <c r="I173" t="s">
        <v>1</v>
      </c>
      <c r="J173" t="s">
        <v>1</v>
      </c>
      <c r="K173" t="s">
        <v>4</v>
      </c>
      <c r="L173" t="s">
        <v>1</v>
      </c>
      <c r="M173" t="s">
        <v>1</v>
      </c>
      <c r="N173" t="s">
        <v>1</v>
      </c>
      <c r="O173" t="s">
        <v>4</v>
      </c>
      <c r="P173" t="s">
        <v>1</v>
      </c>
      <c r="Q173" t="s">
        <v>1</v>
      </c>
      <c r="R173" t="s">
        <v>1</v>
      </c>
      <c r="S173" t="s">
        <v>1</v>
      </c>
      <c r="T173" t="s">
        <v>1</v>
      </c>
      <c r="U173" t="s">
        <v>4</v>
      </c>
      <c r="V173" t="s">
        <v>1</v>
      </c>
      <c r="W173" t="s">
        <v>4</v>
      </c>
      <c r="X173" t="s">
        <v>1</v>
      </c>
      <c r="Y173" t="s">
        <v>4</v>
      </c>
      <c r="Z173" t="s">
        <v>1</v>
      </c>
      <c r="AA173" t="s">
        <v>4</v>
      </c>
      <c r="AB173" t="s">
        <v>1</v>
      </c>
      <c r="AC173" t="s">
        <v>4</v>
      </c>
      <c r="AD173" t="s">
        <v>1</v>
      </c>
      <c r="AE173" t="s">
        <v>4</v>
      </c>
      <c r="AF173" t="s">
        <v>1</v>
      </c>
      <c r="AG173" t="s">
        <v>4</v>
      </c>
      <c r="AH173" t="s">
        <v>1</v>
      </c>
      <c r="AI173" t="s">
        <v>4</v>
      </c>
      <c r="AJ173" t="s">
        <v>1</v>
      </c>
      <c r="AK173" t="s">
        <v>4</v>
      </c>
      <c r="AL173" t="s">
        <v>1</v>
      </c>
      <c r="AM173" t="s">
        <v>4</v>
      </c>
      <c r="AN173" t="s">
        <v>1</v>
      </c>
      <c r="AO173" t="s">
        <v>4</v>
      </c>
      <c r="AP173" t="s">
        <v>1</v>
      </c>
      <c r="AQ173" t="s">
        <v>4</v>
      </c>
      <c r="AR173" t="s">
        <v>1</v>
      </c>
      <c r="CL173" t="s">
        <v>1</v>
      </c>
      <c r="CM173" t="s">
        <v>1</v>
      </c>
      <c r="CN173" t="s">
        <v>1</v>
      </c>
      <c r="CO173" t="s">
        <v>1</v>
      </c>
      <c r="CP173" t="s">
        <v>1</v>
      </c>
      <c r="CQ173" t="s">
        <v>4</v>
      </c>
      <c r="CR173" t="s">
        <v>1</v>
      </c>
      <c r="CS173" t="s">
        <v>1</v>
      </c>
      <c r="CT173" t="s">
        <v>1</v>
      </c>
      <c r="CU173" t="s">
        <v>4</v>
      </c>
      <c r="CV173" t="s">
        <v>1</v>
      </c>
      <c r="CW173" t="s">
        <v>1</v>
      </c>
      <c r="CX173" t="s">
        <v>1</v>
      </c>
      <c r="CY173" t="s">
        <v>4</v>
      </c>
      <c r="CZ173" t="s">
        <v>1</v>
      </c>
      <c r="DA173" t="s">
        <v>1</v>
      </c>
      <c r="DB173" t="s">
        <v>1</v>
      </c>
      <c r="DC173" t="s">
        <v>1</v>
      </c>
      <c r="DD173" t="s">
        <v>1</v>
      </c>
      <c r="DE173" t="s">
        <v>4</v>
      </c>
      <c r="DF173" t="s">
        <v>1</v>
      </c>
      <c r="DG173" t="s">
        <v>4</v>
      </c>
      <c r="DH173" t="s">
        <v>1</v>
      </c>
      <c r="DI173" t="s">
        <v>4</v>
      </c>
      <c r="DJ173" t="s">
        <v>1</v>
      </c>
      <c r="DK173" t="s">
        <v>4</v>
      </c>
      <c r="DL173" t="s">
        <v>1</v>
      </c>
      <c r="DM173" t="s">
        <v>4</v>
      </c>
      <c r="DN173" t="s">
        <v>1</v>
      </c>
      <c r="DO173" t="s">
        <v>4</v>
      </c>
      <c r="DP173" t="s">
        <v>1</v>
      </c>
      <c r="DQ173" t="s">
        <v>4</v>
      </c>
      <c r="DR173" t="s">
        <v>1</v>
      </c>
      <c r="DS173" t="s">
        <v>4</v>
      </c>
      <c r="DT173" t="s">
        <v>1</v>
      </c>
      <c r="DU173" t="s">
        <v>4</v>
      </c>
      <c r="DV173" t="s">
        <v>1</v>
      </c>
      <c r="DW173" t="s">
        <v>4</v>
      </c>
      <c r="DX173" t="s">
        <v>1</v>
      </c>
      <c r="DY173" t="s">
        <v>4</v>
      </c>
      <c r="DZ173" t="s">
        <v>1</v>
      </c>
      <c r="EA173" t="s">
        <v>4</v>
      </c>
      <c r="EB173" t="s">
        <v>1</v>
      </c>
    </row>
    <row r="174" spans="2:132" ht="18.75" customHeight="1" x14ac:dyDescent="0.25">
      <c r="B174" t="s">
        <v>1</v>
      </c>
      <c r="C174" t="s">
        <v>4</v>
      </c>
      <c r="D174" t="s">
        <v>4</v>
      </c>
      <c r="E174" t="s">
        <v>4</v>
      </c>
      <c r="F174" t="s">
        <v>1</v>
      </c>
      <c r="G174" t="s">
        <v>4</v>
      </c>
      <c r="H174" t="s">
        <v>1</v>
      </c>
      <c r="I174" t="s">
        <v>4</v>
      </c>
      <c r="J174" t="s">
        <v>1</v>
      </c>
      <c r="K174" t="s">
        <v>4</v>
      </c>
      <c r="L174" t="s">
        <v>1</v>
      </c>
      <c r="M174" t="s">
        <v>4</v>
      </c>
      <c r="N174" t="s">
        <v>4</v>
      </c>
      <c r="O174" t="s">
        <v>4</v>
      </c>
      <c r="P174" t="s">
        <v>1</v>
      </c>
      <c r="Q174" t="s">
        <v>4</v>
      </c>
      <c r="R174" t="s">
        <v>4</v>
      </c>
      <c r="S174" t="s">
        <v>4</v>
      </c>
      <c r="T174" t="s">
        <v>4</v>
      </c>
      <c r="U174" t="s">
        <v>4</v>
      </c>
      <c r="V174" t="s">
        <v>1</v>
      </c>
      <c r="W174" t="s">
        <v>4</v>
      </c>
      <c r="X174" t="s">
        <v>1</v>
      </c>
      <c r="Y174" t="s">
        <v>4</v>
      </c>
      <c r="Z174" t="s">
        <v>1</v>
      </c>
      <c r="AA174" t="s">
        <v>4</v>
      </c>
      <c r="AB174" t="s">
        <v>4</v>
      </c>
      <c r="AC174" t="s">
        <v>4</v>
      </c>
      <c r="AD174" t="s">
        <v>4</v>
      </c>
      <c r="AE174" t="s">
        <v>4</v>
      </c>
      <c r="AF174" t="s">
        <v>1</v>
      </c>
      <c r="AG174" t="s">
        <v>4</v>
      </c>
      <c r="AH174" t="s">
        <v>1</v>
      </c>
      <c r="AI174" t="s">
        <v>4</v>
      </c>
      <c r="AJ174" t="s">
        <v>4</v>
      </c>
      <c r="AK174" t="s">
        <v>4</v>
      </c>
      <c r="AL174" t="s">
        <v>1</v>
      </c>
      <c r="AM174" t="s">
        <v>4</v>
      </c>
      <c r="AN174" t="s">
        <v>1</v>
      </c>
      <c r="AO174" t="s">
        <v>4</v>
      </c>
      <c r="AP174" t="s">
        <v>4</v>
      </c>
      <c r="AQ174" t="s">
        <v>4</v>
      </c>
      <c r="AR174" t="s">
        <v>1</v>
      </c>
      <c r="CL174" t="s">
        <v>1</v>
      </c>
      <c r="CM174" t="s">
        <v>4</v>
      </c>
      <c r="CN174" t="s">
        <v>4</v>
      </c>
      <c r="CO174" t="s">
        <v>4</v>
      </c>
      <c r="CP174" t="s">
        <v>1</v>
      </c>
      <c r="CQ174" t="s">
        <v>4</v>
      </c>
      <c r="CR174" t="s">
        <v>1</v>
      </c>
      <c r="CS174" t="s">
        <v>4</v>
      </c>
      <c r="CT174" t="s">
        <v>1</v>
      </c>
      <c r="CU174" t="s">
        <v>4</v>
      </c>
      <c r="CV174" t="s">
        <v>1</v>
      </c>
      <c r="CW174" t="s">
        <v>4</v>
      </c>
      <c r="CX174" t="s">
        <v>4</v>
      </c>
      <c r="CY174" t="s">
        <v>4</v>
      </c>
      <c r="CZ174" t="s">
        <v>1</v>
      </c>
      <c r="DA174" t="s">
        <v>4</v>
      </c>
      <c r="DB174" t="s">
        <v>4</v>
      </c>
      <c r="DC174" t="s">
        <v>4</v>
      </c>
      <c r="DD174" t="s">
        <v>4</v>
      </c>
      <c r="DE174" t="s">
        <v>4</v>
      </c>
      <c r="DF174" t="s">
        <v>1</v>
      </c>
      <c r="DG174" t="s">
        <v>4</v>
      </c>
      <c r="DH174" t="s">
        <v>1</v>
      </c>
      <c r="DI174" t="s">
        <v>4</v>
      </c>
      <c r="DJ174" t="s">
        <v>1</v>
      </c>
      <c r="DK174" t="s">
        <v>4</v>
      </c>
      <c r="DL174" t="s">
        <v>4</v>
      </c>
      <c r="DM174" t="s">
        <v>4</v>
      </c>
      <c r="DN174" t="s">
        <v>4</v>
      </c>
      <c r="DO174" t="s">
        <v>4</v>
      </c>
      <c r="DP174" t="s">
        <v>1</v>
      </c>
      <c r="DQ174" t="s">
        <v>4</v>
      </c>
      <c r="DR174" t="s">
        <v>1</v>
      </c>
      <c r="DS174" t="s">
        <v>4</v>
      </c>
      <c r="DT174" t="s">
        <v>4</v>
      </c>
      <c r="DU174" t="s">
        <v>4</v>
      </c>
      <c r="DV174" t="s">
        <v>1</v>
      </c>
      <c r="DW174" t="s">
        <v>4</v>
      </c>
      <c r="DX174" t="s">
        <v>1</v>
      </c>
      <c r="DY174" t="s">
        <v>4</v>
      </c>
      <c r="DZ174" t="s">
        <v>4</v>
      </c>
      <c r="EA174" t="s">
        <v>4</v>
      </c>
      <c r="EB174" t="s">
        <v>1</v>
      </c>
    </row>
    <row r="175" spans="2:132" ht="18.75" customHeight="1" x14ac:dyDescent="0.25">
      <c r="B175" t="s">
        <v>1</v>
      </c>
      <c r="C175" t="s">
        <v>4</v>
      </c>
      <c r="D175" t="s">
        <v>1</v>
      </c>
      <c r="E175" t="s">
        <v>4</v>
      </c>
      <c r="F175" t="s">
        <v>1</v>
      </c>
      <c r="G175" t="s">
        <v>4</v>
      </c>
      <c r="H175" t="s">
        <v>1</v>
      </c>
      <c r="I175" t="s">
        <v>4</v>
      </c>
      <c r="J175" t="s">
        <v>1</v>
      </c>
      <c r="K175" t="s">
        <v>4</v>
      </c>
      <c r="L175" t="s">
        <v>1</v>
      </c>
      <c r="M175" t="s">
        <v>4</v>
      </c>
      <c r="N175" t="s">
        <v>1</v>
      </c>
      <c r="O175" t="s">
        <v>4</v>
      </c>
      <c r="P175" t="s">
        <v>1</v>
      </c>
      <c r="Q175" t="s">
        <v>4</v>
      </c>
      <c r="R175" t="s">
        <v>1</v>
      </c>
      <c r="S175" t="s">
        <v>4</v>
      </c>
      <c r="T175" t="s">
        <v>1</v>
      </c>
      <c r="U175" t="s">
        <v>4</v>
      </c>
      <c r="V175" t="s">
        <v>1</v>
      </c>
      <c r="W175" t="s">
        <v>1</v>
      </c>
      <c r="X175" t="s">
        <v>1</v>
      </c>
      <c r="Y175" t="s">
        <v>4</v>
      </c>
      <c r="Z175" t="s">
        <v>1</v>
      </c>
      <c r="AA175" t="s">
        <v>4</v>
      </c>
      <c r="AB175" t="s">
        <v>1</v>
      </c>
      <c r="AC175" t="s">
        <v>4</v>
      </c>
      <c r="AD175" t="s">
        <v>1</v>
      </c>
      <c r="AE175" t="s">
        <v>4</v>
      </c>
      <c r="AF175" t="s">
        <v>1</v>
      </c>
      <c r="AG175" t="s">
        <v>1</v>
      </c>
      <c r="AH175" t="s">
        <v>1</v>
      </c>
      <c r="AI175" t="s">
        <v>1</v>
      </c>
      <c r="AJ175" t="s">
        <v>1</v>
      </c>
      <c r="AK175" t="s">
        <v>4</v>
      </c>
      <c r="AL175" t="s">
        <v>1</v>
      </c>
      <c r="AM175" t="s">
        <v>4</v>
      </c>
      <c r="AN175" t="s">
        <v>1</v>
      </c>
      <c r="AO175" t="s">
        <v>1</v>
      </c>
      <c r="AP175" t="s">
        <v>1</v>
      </c>
      <c r="AQ175" t="s">
        <v>1</v>
      </c>
      <c r="AR175" t="s">
        <v>1</v>
      </c>
      <c r="CL175" t="s">
        <v>1</v>
      </c>
      <c r="CM175" t="s">
        <v>4</v>
      </c>
      <c r="CN175" t="s">
        <v>1</v>
      </c>
      <c r="CO175" t="s">
        <v>4</v>
      </c>
      <c r="CP175" t="s">
        <v>1</v>
      </c>
      <c r="CQ175" t="s">
        <v>4</v>
      </c>
      <c r="CR175" t="s">
        <v>1</v>
      </c>
      <c r="CS175" t="s">
        <v>4</v>
      </c>
      <c r="CT175" t="s">
        <v>1</v>
      </c>
      <c r="CU175" t="s">
        <v>4</v>
      </c>
      <c r="CV175" t="s">
        <v>1</v>
      </c>
      <c r="CW175" t="s">
        <v>4</v>
      </c>
      <c r="CX175" t="s">
        <v>1</v>
      </c>
      <c r="CY175" t="s">
        <v>4</v>
      </c>
      <c r="CZ175" t="s">
        <v>1</v>
      </c>
      <c r="DA175" t="s">
        <v>4</v>
      </c>
      <c r="DB175" t="s">
        <v>1</v>
      </c>
      <c r="DC175" t="s">
        <v>4</v>
      </c>
      <c r="DD175" t="s">
        <v>1</v>
      </c>
      <c r="DE175" t="s">
        <v>4</v>
      </c>
      <c r="DF175" t="s">
        <v>1</v>
      </c>
      <c r="DG175" t="s">
        <v>1</v>
      </c>
      <c r="DH175" t="s">
        <v>1</v>
      </c>
      <c r="DI175" t="s">
        <v>4</v>
      </c>
      <c r="DJ175" t="s">
        <v>1</v>
      </c>
      <c r="DK175" t="s">
        <v>4</v>
      </c>
      <c r="DL175" t="s">
        <v>1</v>
      </c>
      <c r="DM175" t="s">
        <v>4</v>
      </c>
      <c r="DN175" t="s">
        <v>1</v>
      </c>
      <c r="DO175" t="s">
        <v>4</v>
      </c>
      <c r="DP175" t="s">
        <v>1</v>
      </c>
      <c r="DQ175" t="s">
        <v>1</v>
      </c>
      <c r="DR175" t="s">
        <v>1</v>
      </c>
      <c r="DS175" t="s">
        <v>1</v>
      </c>
      <c r="DT175" t="s">
        <v>1</v>
      </c>
      <c r="DU175" t="s">
        <v>4</v>
      </c>
      <c r="DV175" t="s">
        <v>1</v>
      </c>
      <c r="DW175" t="s">
        <v>4</v>
      </c>
      <c r="DX175" t="s">
        <v>1</v>
      </c>
      <c r="DY175" t="s">
        <v>1</v>
      </c>
      <c r="DZ175" t="s">
        <v>1</v>
      </c>
      <c r="EA175" t="s">
        <v>1</v>
      </c>
      <c r="EB175" t="s">
        <v>1</v>
      </c>
    </row>
    <row r="176" spans="2:132" ht="18.75" customHeight="1" x14ac:dyDescent="0.25">
      <c r="B176" t="s">
        <v>1</v>
      </c>
      <c r="C176" t="s">
        <v>4</v>
      </c>
      <c r="D176" t="s">
        <v>1</v>
      </c>
      <c r="E176" t="s">
        <v>4</v>
      </c>
      <c r="F176" t="s">
        <v>4</v>
      </c>
      <c r="G176" t="s">
        <v>4</v>
      </c>
      <c r="H176" t="s">
        <v>4</v>
      </c>
      <c r="I176" t="s">
        <v>4</v>
      </c>
      <c r="J176" t="s">
        <v>1</v>
      </c>
      <c r="K176" t="s">
        <v>4</v>
      </c>
      <c r="L176" t="s">
        <v>1</v>
      </c>
      <c r="M176" t="s">
        <v>4</v>
      </c>
      <c r="N176" t="s">
        <v>1</v>
      </c>
      <c r="O176" t="s">
        <v>4</v>
      </c>
      <c r="P176" t="s">
        <v>1</v>
      </c>
      <c r="Q176" t="s">
        <v>4</v>
      </c>
      <c r="R176" t="s">
        <v>1</v>
      </c>
      <c r="S176" t="s">
        <v>4</v>
      </c>
      <c r="T176" t="s">
        <v>1</v>
      </c>
      <c r="U176" t="s">
        <v>4</v>
      </c>
      <c r="V176" t="s">
        <v>1</v>
      </c>
      <c r="W176" t="s">
        <v>4</v>
      </c>
      <c r="X176" t="s">
        <v>4</v>
      </c>
      <c r="Y176" t="s">
        <v>4</v>
      </c>
      <c r="Z176" t="s">
        <v>4</v>
      </c>
      <c r="AA176" t="s">
        <v>4</v>
      </c>
      <c r="AB176" t="s">
        <v>1</v>
      </c>
      <c r="AC176" t="s">
        <v>4</v>
      </c>
      <c r="AD176" t="s">
        <v>1</v>
      </c>
      <c r="AE176" t="s">
        <v>4</v>
      </c>
      <c r="AF176" t="s">
        <v>4</v>
      </c>
      <c r="AG176" t="s">
        <v>4</v>
      </c>
      <c r="AH176" t="s">
        <v>4</v>
      </c>
      <c r="AI176" t="s">
        <v>4</v>
      </c>
      <c r="AJ176" t="s">
        <v>1</v>
      </c>
      <c r="AK176" t="s">
        <v>4</v>
      </c>
      <c r="AL176" t="s">
        <v>1</v>
      </c>
      <c r="AM176" t="s">
        <v>4</v>
      </c>
      <c r="AN176" t="s">
        <v>1</v>
      </c>
      <c r="AO176" t="s">
        <v>4</v>
      </c>
      <c r="AP176" t="s">
        <v>1</v>
      </c>
      <c r="AQ176" t="s">
        <v>4</v>
      </c>
      <c r="AR176" t="s">
        <v>1</v>
      </c>
      <c r="CL176" t="s">
        <v>1</v>
      </c>
      <c r="CM176" t="s">
        <v>4</v>
      </c>
      <c r="CN176" t="s">
        <v>1</v>
      </c>
      <c r="CO176" t="s">
        <v>4</v>
      </c>
      <c r="CP176" t="s">
        <v>4</v>
      </c>
      <c r="CQ176" t="s">
        <v>4</v>
      </c>
      <c r="CR176" t="s">
        <v>4</v>
      </c>
      <c r="CS176" t="s">
        <v>4</v>
      </c>
      <c r="CT176" t="s">
        <v>1</v>
      </c>
      <c r="CU176" t="s">
        <v>4</v>
      </c>
      <c r="CV176" t="s">
        <v>1</v>
      </c>
      <c r="CW176" t="s">
        <v>4</v>
      </c>
      <c r="CX176" t="s">
        <v>1</v>
      </c>
      <c r="CY176" t="s">
        <v>4</v>
      </c>
      <c r="CZ176" t="s">
        <v>1</v>
      </c>
      <c r="DA176" t="s">
        <v>4</v>
      </c>
      <c r="DB176" t="s">
        <v>1</v>
      </c>
      <c r="DC176" t="s">
        <v>4</v>
      </c>
      <c r="DD176" t="s">
        <v>1</v>
      </c>
      <c r="DE176" t="s">
        <v>4</v>
      </c>
      <c r="DF176" t="s">
        <v>1</v>
      </c>
      <c r="DG176" t="s">
        <v>4</v>
      </c>
      <c r="DH176" t="s">
        <v>4</v>
      </c>
      <c r="DI176" t="s">
        <v>4</v>
      </c>
      <c r="DJ176" t="s">
        <v>4</v>
      </c>
      <c r="DK176" t="s">
        <v>4</v>
      </c>
      <c r="DL176" t="s">
        <v>1</v>
      </c>
      <c r="DM176" t="s">
        <v>4</v>
      </c>
      <c r="DN176" t="s">
        <v>1</v>
      </c>
      <c r="DO176" t="s">
        <v>4</v>
      </c>
      <c r="DP176" t="s">
        <v>4</v>
      </c>
      <c r="DQ176" t="s">
        <v>4</v>
      </c>
      <c r="DR176" t="s">
        <v>4</v>
      </c>
      <c r="DS176" t="s">
        <v>4</v>
      </c>
      <c r="DT176" t="s">
        <v>1</v>
      </c>
      <c r="DU176" t="s">
        <v>4</v>
      </c>
      <c r="DV176" t="s">
        <v>1</v>
      </c>
      <c r="DW176" t="s">
        <v>4</v>
      </c>
      <c r="DX176" t="s">
        <v>1</v>
      </c>
      <c r="DY176" t="s">
        <v>4</v>
      </c>
      <c r="DZ176" t="s">
        <v>1</v>
      </c>
      <c r="EA176" t="s">
        <v>4</v>
      </c>
      <c r="EB176" t="s">
        <v>1</v>
      </c>
    </row>
    <row r="177" spans="2:132" ht="18.75" customHeight="1" x14ac:dyDescent="0.25">
      <c r="B177" t="s">
        <v>1</v>
      </c>
      <c r="C177" t="s">
        <v>4</v>
      </c>
      <c r="D177" t="s">
        <v>1</v>
      </c>
      <c r="E177" t="s">
        <v>4</v>
      </c>
      <c r="F177" t="s">
        <v>1</v>
      </c>
      <c r="G177" t="s">
        <v>1</v>
      </c>
      <c r="H177" t="s">
        <v>1</v>
      </c>
      <c r="I177" t="s">
        <v>4</v>
      </c>
      <c r="J177" t="s">
        <v>1</v>
      </c>
      <c r="K177" t="s">
        <v>4</v>
      </c>
      <c r="L177" t="s">
        <v>1</v>
      </c>
      <c r="M177" t="s">
        <v>1</v>
      </c>
      <c r="N177" t="s">
        <v>1</v>
      </c>
      <c r="O177" t="s">
        <v>1</v>
      </c>
      <c r="P177" t="s">
        <v>1</v>
      </c>
      <c r="Q177" t="s">
        <v>4</v>
      </c>
      <c r="R177" t="s">
        <v>1</v>
      </c>
      <c r="S177" t="s">
        <v>1</v>
      </c>
      <c r="T177" t="s">
        <v>1</v>
      </c>
      <c r="U177" t="s">
        <v>1</v>
      </c>
      <c r="V177" t="s">
        <v>1</v>
      </c>
      <c r="W177" t="s">
        <v>4</v>
      </c>
      <c r="X177" t="s">
        <v>1</v>
      </c>
      <c r="Y177" t="s">
        <v>1</v>
      </c>
      <c r="Z177" t="s">
        <v>1</v>
      </c>
      <c r="AA177" t="s">
        <v>4</v>
      </c>
      <c r="AB177" t="s">
        <v>1</v>
      </c>
      <c r="AC177" t="s">
        <v>4</v>
      </c>
      <c r="AD177" t="s">
        <v>1</v>
      </c>
      <c r="AE177" t="s">
        <v>4</v>
      </c>
      <c r="AF177" t="s">
        <v>1</v>
      </c>
      <c r="AG177" t="s">
        <v>4</v>
      </c>
      <c r="AH177" t="s">
        <v>1</v>
      </c>
      <c r="AI177" t="s">
        <v>1</v>
      </c>
      <c r="AJ177" t="s">
        <v>1</v>
      </c>
      <c r="AK177" t="s">
        <v>1</v>
      </c>
      <c r="AL177" t="s">
        <v>1</v>
      </c>
      <c r="AM177" t="s">
        <v>4</v>
      </c>
      <c r="AN177" t="s">
        <v>1</v>
      </c>
      <c r="AO177" t="s">
        <v>4</v>
      </c>
      <c r="AP177" t="s">
        <v>1</v>
      </c>
      <c r="AQ177" t="s">
        <v>4</v>
      </c>
      <c r="AR177" t="s">
        <v>1</v>
      </c>
      <c r="CL177" t="s">
        <v>1</v>
      </c>
      <c r="CM177" t="s">
        <v>4</v>
      </c>
      <c r="CN177" t="s">
        <v>1</v>
      </c>
      <c r="CO177" t="s">
        <v>4</v>
      </c>
      <c r="CP177" t="s">
        <v>1</v>
      </c>
      <c r="CQ177" t="s">
        <v>1</v>
      </c>
      <c r="CR177" t="s">
        <v>1</v>
      </c>
      <c r="CS177" t="s">
        <v>4</v>
      </c>
      <c r="CT177" t="s">
        <v>1</v>
      </c>
      <c r="CU177" t="s">
        <v>4</v>
      </c>
      <c r="CV177" t="s">
        <v>1</v>
      </c>
      <c r="CW177" t="s">
        <v>1</v>
      </c>
      <c r="CX177" t="s">
        <v>1</v>
      </c>
      <c r="CY177" t="s">
        <v>1</v>
      </c>
      <c r="CZ177" t="s">
        <v>1</v>
      </c>
      <c r="DA177" t="s">
        <v>4</v>
      </c>
      <c r="DB177" t="s">
        <v>1</v>
      </c>
      <c r="DC177" t="s">
        <v>1</v>
      </c>
      <c r="DD177" t="s">
        <v>1</v>
      </c>
      <c r="DE177" t="s">
        <v>1</v>
      </c>
      <c r="DF177" t="s">
        <v>1</v>
      </c>
      <c r="DG177" t="s">
        <v>4</v>
      </c>
      <c r="DH177" t="s">
        <v>1</v>
      </c>
      <c r="DI177" t="s">
        <v>1</v>
      </c>
      <c r="DJ177" t="s">
        <v>1</v>
      </c>
      <c r="DK177" t="s">
        <v>4</v>
      </c>
      <c r="DL177" t="s">
        <v>1</v>
      </c>
      <c r="DM177" t="s">
        <v>4</v>
      </c>
      <c r="DN177" t="s">
        <v>1</v>
      </c>
      <c r="DO177" t="s">
        <v>4</v>
      </c>
      <c r="DP177" t="s">
        <v>1</v>
      </c>
      <c r="DQ177" t="s">
        <v>4</v>
      </c>
      <c r="DR177" t="s">
        <v>1</v>
      </c>
      <c r="DS177" t="s">
        <v>1</v>
      </c>
      <c r="DT177" t="s">
        <v>1</v>
      </c>
      <c r="DU177" t="s">
        <v>1</v>
      </c>
      <c r="DV177" t="s">
        <v>1</v>
      </c>
      <c r="DW177" t="s">
        <v>4</v>
      </c>
      <c r="DX177" t="s">
        <v>1</v>
      </c>
      <c r="DY177" t="s">
        <v>4</v>
      </c>
      <c r="DZ177" t="s">
        <v>1</v>
      </c>
      <c r="EA177" t="s">
        <v>4</v>
      </c>
      <c r="EB177" t="s">
        <v>1</v>
      </c>
    </row>
    <row r="178" spans="2:132" ht="18.75" customHeight="1" x14ac:dyDescent="0.25">
      <c r="B178" t="s">
        <v>1</v>
      </c>
      <c r="C178" t="s">
        <v>4</v>
      </c>
      <c r="D178" t="s">
        <v>1</v>
      </c>
      <c r="E178" t="s">
        <v>4</v>
      </c>
      <c r="F178" t="s">
        <v>1</v>
      </c>
      <c r="G178" t="s">
        <v>4</v>
      </c>
      <c r="H178" t="s">
        <v>1</v>
      </c>
      <c r="I178" t="s">
        <v>4</v>
      </c>
      <c r="J178" t="s">
        <v>1</v>
      </c>
      <c r="K178" t="s">
        <v>4</v>
      </c>
      <c r="L178" t="s">
        <v>4</v>
      </c>
      <c r="M178" t="s">
        <v>4</v>
      </c>
      <c r="N178" t="s">
        <v>1</v>
      </c>
      <c r="O178" t="s">
        <v>4</v>
      </c>
      <c r="P178" t="s">
        <v>1</v>
      </c>
      <c r="Q178" t="s">
        <v>4</v>
      </c>
      <c r="R178" t="s">
        <v>4</v>
      </c>
      <c r="S178" t="s">
        <v>4</v>
      </c>
      <c r="T178" t="s">
        <v>4</v>
      </c>
      <c r="U178" t="s">
        <v>4</v>
      </c>
      <c r="V178" t="s">
        <v>1</v>
      </c>
      <c r="W178" t="s">
        <v>4</v>
      </c>
      <c r="X178" t="s">
        <v>1</v>
      </c>
      <c r="Y178" t="s">
        <v>4</v>
      </c>
      <c r="Z178" t="s">
        <v>4</v>
      </c>
      <c r="AA178" t="s">
        <v>4</v>
      </c>
      <c r="AB178" t="s">
        <v>1</v>
      </c>
      <c r="AC178" t="s">
        <v>4</v>
      </c>
      <c r="AD178" t="s">
        <v>1</v>
      </c>
      <c r="AE178" t="s">
        <v>4</v>
      </c>
      <c r="AF178" t="s">
        <v>1</v>
      </c>
      <c r="AG178" t="s">
        <v>4</v>
      </c>
      <c r="AH178" t="s">
        <v>1</v>
      </c>
      <c r="AI178" t="s">
        <v>4</v>
      </c>
      <c r="AJ178" t="s">
        <v>4</v>
      </c>
      <c r="AK178" t="s">
        <v>4</v>
      </c>
      <c r="AL178" t="s">
        <v>1</v>
      </c>
      <c r="AM178" t="s">
        <v>4</v>
      </c>
      <c r="AN178" t="s">
        <v>1</v>
      </c>
      <c r="AO178" t="s">
        <v>4</v>
      </c>
      <c r="AP178" t="s">
        <v>1</v>
      </c>
      <c r="AQ178" t="s">
        <v>4</v>
      </c>
      <c r="AR178" t="s">
        <v>1</v>
      </c>
      <c r="CL178" t="s">
        <v>1</v>
      </c>
      <c r="CM178" t="s">
        <v>4</v>
      </c>
      <c r="CN178" t="s">
        <v>1</v>
      </c>
      <c r="CO178" t="s">
        <v>4</v>
      </c>
      <c r="CP178" t="s">
        <v>1</v>
      </c>
      <c r="CQ178" t="s">
        <v>4</v>
      </c>
      <c r="CR178" t="s">
        <v>1</v>
      </c>
      <c r="CS178" t="s">
        <v>4</v>
      </c>
      <c r="CT178" t="s">
        <v>1</v>
      </c>
      <c r="CU178" t="s">
        <v>4</v>
      </c>
      <c r="CV178" t="s">
        <v>4</v>
      </c>
      <c r="CW178" t="s">
        <v>4</v>
      </c>
      <c r="CX178" t="s">
        <v>1</v>
      </c>
      <c r="CY178" t="s">
        <v>4</v>
      </c>
      <c r="CZ178" t="s">
        <v>1</v>
      </c>
      <c r="DA178" t="s">
        <v>4</v>
      </c>
      <c r="DB178" t="s">
        <v>4</v>
      </c>
      <c r="DC178" t="s">
        <v>4</v>
      </c>
      <c r="DD178" t="s">
        <v>4</v>
      </c>
      <c r="DE178" t="s">
        <v>4</v>
      </c>
      <c r="DF178" t="s">
        <v>1</v>
      </c>
      <c r="DG178" t="s">
        <v>4</v>
      </c>
      <c r="DH178" t="s">
        <v>1</v>
      </c>
      <c r="DI178" t="s">
        <v>4</v>
      </c>
      <c r="DJ178" t="s">
        <v>4</v>
      </c>
      <c r="DK178" t="s">
        <v>4</v>
      </c>
      <c r="DL178" t="s">
        <v>1</v>
      </c>
      <c r="DM178" t="s">
        <v>4</v>
      </c>
      <c r="DN178" t="s">
        <v>1</v>
      </c>
      <c r="DO178" t="s">
        <v>4</v>
      </c>
      <c r="DP178" t="s">
        <v>1</v>
      </c>
      <c r="DQ178" t="s">
        <v>4</v>
      </c>
      <c r="DR178" t="s">
        <v>1</v>
      </c>
      <c r="DS178" t="s">
        <v>4</v>
      </c>
      <c r="DT178" t="s">
        <v>4</v>
      </c>
      <c r="DU178" t="s">
        <v>4</v>
      </c>
      <c r="DV178" t="s">
        <v>1</v>
      </c>
      <c r="DW178" t="s">
        <v>4</v>
      </c>
      <c r="DX178" t="s">
        <v>1</v>
      </c>
      <c r="DY178" t="s">
        <v>4</v>
      </c>
      <c r="DZ178" t="s">
        <v>1</v>
      </c>
      <c r="EA178" t="s">
        <v>4</v>
      </c>
      <c r="EB178" t="s">
        <v>1</v>
      </c>
    </row>
    <row r="179" spans="2:132" ht="18.75" customHeight="1" x14ac:dyDescent="0.25">
      <c r="B179" t="s">
        <v>1</v>
      </c>
      <c r="C179" t="s">
        <v>1</v>
      </c>
      <c r="D179" t="s">
        <v>1</v>
      </c>
      <c r="E179" t="s">
        <v>4</v>
      </c>
      <c r="F179" t="s">
        <v>1</v>
      </c>
      <c r="G179" t="s">
        <v>4</v>
      </c>
      <c r="H179" t="s">
        <v>1</v>
      </c>
      <c r="I179" t="s">
        <v>4</v>
      </c>
      <c r="J179" t="s">
        <v>1</v>
      </c>
      <c r="K179" t="s">
        <v>1</v>
      </c>
      <c r="L179" t="s">
        <v>1</v>
      </c>
      <c r="M179" t="s">
        <v>1</v>
      </c>
      <c r="N179" t="s">
        <v>1</v>
      </c>
      <c r="O179" t="s">
        <v>4</v>
      </c>
      <c r="P179" t="s">
        <v>1</v>
      </c>
      <c r="Q179" t="s">
        <v>4</v>
      </c>
      <c r="R179" t="s">
        <v>1</v>
      </c>
      <c r="S179" t="s">
        <v>1</v>
      </c>
      <c r="T179" t="s">
        <v>1</v>
      </c>
      <c r="U179" t="s">
        <v>1</v>
      </c>
      <c r="V179" t="s">
        <v>1</v>
      </c>
      <c r="W179" t="s">
        <v>4</v>
      </c>
      <c r="X179" t="s">
        <v>1</v>
      </c>
      <c r="Y179" t="s">
        <v>1</v>
      </c>
      <c r="Z179" t="s">
        <v>1</v>
      </c>
      <c r="AA179" t="s">
        <v>4</v>
      </c>
      <c r="AB179" t="s">
        <v>1</v>
      </c>
      <c r="AC179" t="s">
        <v>4</v>
      </c>
      <c r="AD179" t="s">
        <v>1</v>
      </c>
      <c r="AE179" t="s">
        <v>4</v>
      </c>
      <c r="AF179" t="s">
        <v>1</v>
      </c>
      <c r="AG179" t="s">
        <v>4</v>
      </c>
      <c r="AH179" t="s">
        <v>1</v>
      </c>
      <c r="AI179" t="s">
        <v>4</v>
      </c>
      <c r="AJ179" t="s">
        <v>1</v>
      </c>
      <c r="AK179" t="s">
        <v>1</v>
      </c>
      <c r="AL179" t="s">
        <v>1</v>
      </c>
      <c r="AM179" t="s">
        <v>4</v>
      </c>
      <c r="AN179" t="s">
        <v>1</v>
      </c>
      <c r="AO179" t="s">
        <v>4</v>
      </c>
      <c r="AP179" t="s">
        <v>1</v>
      </c>
      <c r="AQ179" t="s">
        <v>4</v>
      </c>
      <c r="AR179" t="s">
        <v>1</v>
      </c>
      <c r="CL179" t="s">
        <v>1</v>
      </c>
      <c r="CM179" t="s">
        <v>1</v>
      </c>
      <c r="CN179" t="s">
        <v>1</v>
      </c>
      <c r="CO179" t="s">
        <v>4</v>
      </c>
      <c r="CP179" t="s">
        <v>1</v>
      </c>
      <c r="CQ179" t="s">
        <v>4</v>
      </c>
      <c r="CR179" t="s">
        <v>1</v>
      </c>
      <c r="CS179" t="s">
        <v>4</v>
      </c>
      <c r="CT179" t="s">
        <v>1</v>
      </c>
      <c r="CU179" t="s">
        <v>1</v>
      </c>
      <c r="CV179" t="s">
        <v>1</v>
      </c>
      <c r="CW179" t="s">
        <v>1</v>
      </c>
      <c r="CX179" t="s">
        <v>1</v>
      </c>
      <c r="CY179" t="s">
        <v>4</v>
      </c>
      <c r="CZ179" t="s">
        <v>1</v>
      </c>
      <c r="DA179" t="s">
        <v>4</v>
      </c>
      <c r="DB179" t="s">
        <v>1</v>
      </c>
      <c r="DC179" t="s">
        <v>1</v>
      </c>
      <c r="DD179" t="s">
        <v>1</v>
      </c>
      <c r="DE179" t="s">
        <v>1</v>
      </c>
      <c r="DF179" t="s">
        <v>1</v>
      </c>
      <c r="DG179" t="s">
        <v>4</v>
      </c>
      <c r="DH179" t="s">
        <v>1</v>
      </c>
      <c r="DI179" t="s">
        <v>1</v>
      </c>
      <c r="DJ179" t="s">
        <v>1</v>
      </c>
      <c r="DK179" t="s">
        <v>4</v>
      </c>
      <c r="DL179" t="s">
        <v>1</v>
      </c>
      <c r="DM179" t="s">
        <v>4</v>
      </c>
      <c r="DN179" t="s">
        <v>1</v>
      </c>
      <c r="DO179" t="s">
        <v>4</v>
      </c>
      <c r="DP179" t="s">
        <v>1</v>
      </c>
      <c r="DQ179" t="s">
        <v>4</v>
      </c>
      <c r="DR179" t="s">
        <v>1</v>
      </c>
      <c r="DS179" t="s">
        <v>4</v>
      </c>
      <c r="DT179" t="s">
        <v>1</v>
      </c>
      <c r="DU179" t="s">
        <v>1</v>
      </c>
      <c r="DV179" t="s">
        <v>1</v>
      </c>
      <c r="DW179" t="s">
        <v>4</v>
      </c>
      <c r="DX179" t="s">
        <v>1</v>
      </c>
      <c r="DY179" t="s">
        <v>4</v>
      </c>
      <c r="DZ179" t="s">
        <v>1</v>
      </c>
      <c r="EA179" t="s">
        <v>4</v>
      </c>
      <c r="EB179" t="s">
        <v>1</v>
      </c>
    </row>
    <row r="180" spans="2:132" ht="18.75" customHeight="1" x14ac:dyDescent="0.25">
      <c r="B180" t="s">
        <v>1</v>
      </c>
      <c r="C180" t="s">
        <v>4</v>
      </c>
      <c r="D180" t="s">
        <v>4</v>
      </c>
      <c r="E180" t="s">
        <v>4</v>
      </c>
      <c r="F180" t="s">
        <v>1</v>
      </c>
      <c r="G180" t="s">
        <v>4</v>
      </c>
      <c r="H180" t="s">
        <v>1</v>
      </c>
      <c r="I180" t="s">
        <v>4</v>
      </c>
      <c r="J180" t="s">
        <v>1</v>
      </c>
      <c r="K180" t="s">
        <v>4</v>
      </c>
      <c r="L180" t="s">
        <v>4</v>
      </c>
      <c r="M180" t="s">
        <v>4</v>
      </c>
      <c r="N180" t="s">
        <v>4</v>
      </c>
      <c r="O180" t="s">
        <v>4</v>
      </c>
      <c r="P180" t="s">
        <v>1</v>
      </c>
      <c r="Q180" t="s">
        <v>4</v>
      </c>
      <c r="R180" t="s">
        <v>4</v>
      </c>
      <c r="S180" t="s">
        <v>4</v>
      </c>
      <c r="T180" t="s">
        <v>1</v>
      </c>
      <c r="U180" t="s">
        <v>4</v>
      </c>
      <c r="V180" t="s">
        <v>1</v>
      </c>
      <c r="W180" t="s">
        <v>4</v>
      </c>
      <c r="X180" t="s">
        <v>4</v>
      </c>
      <c r="Y180" t="s">
        <v>4</v>
      </c>
      <c r="Z180" t="s">
        <v>1</v>
      </c>
      <c r="AA180" t="s">
        <v>4</v>
      </c>
      <c r="AB180" t="s">
        <v>1</v>
      </c>
      <c r="AC180" t="s">
        <v>4</v>
      </c>
      <c r="AD180" t="s">
        <v>1</v>
      </c>
      <c r="AE180" t="s">
        <v>4</v>
      </c>
      <c r="AF180" t="s">
        <v>1</v>
      </c>
      <c r="AG180" t="s">
        <v>4</v>
      </c>
      <c r="AH180" t="s">
        <v>4</v>
      </c>
      <c r="AI180" t="s">
        <v>4</v>
      </c>
      <c r="AJ180" t="s">
        <v>4</v>
      </c>
      <c r="AK180" t="s">
        <v>4</v>
      </c>
      <c r="AL180" t="s">
        <v>4</v>
      </c>
      <c r="AM180" t="s">
        <v>4</v>
      </c>
      <c r="AN180" t="s">
        <v>4</v>
      </c>
      <c r="AO180" t="s">
        <v>4</v>
      </c>
      <c r="AP180" t="s">
        <v>1</v>
      </c>
      <c r="AQ180" t="s">
        <v>4</v>
      </c>
      <c r="AR180" t="s">
        <v>1</v>
      </c>
      <c r="CL180" t="s">
        <v>1</v>
      </c>
      <c r="CM180" t="s">
        <v>4</v>
      </c>
      <c r="CN180" t="s">
        <v>4</v>
      </c>
      <c r="CO180" t="s">
        <v>4</v>
      </c>
      <c r="CP180" t="s">
        <v>1</v>
      </c>
      <c r="CQ180" t="s">
        <v>4</v>
      </c>
      <c r="CR180" t="s">
        <v>1</v>
      </c>
      <c r="CS180" t="s">
        <v>4</v>
      </c>
      <c r="CT180" t="s">
        <v>1</v>
      </c>
      <c r="CU180" t="s">
        <v>4</v>
      </c>
      <c r="CV180" t="s">
        <v>4</v>
      </c>
      <c r="CW180" t="s">
        <v>4</v>
      </c>
      <c r="CX180" t="s">
        <v>4</v>
      </c>
      <c r="CY180" t="s">
        <v>4</v>
      </c>
      <c r="CZ180" t="s">
        <v>1</v>
      </c>
      <c r="DA180" t="s">
        <v>4</v>
      </c>
      <c r="DB180" t="s">
        <v>4</v>
      </c>
      <c r="DC180" t="s">
        <v>4</v>
      </c>
      <c r="DD180" t="s">
        <v>1</v>
      </c>
      <c r="DE180" t="s">
        <v>4</v>
      </c>
      <c r="DF180" t="s">
        <v>1</v>
      </c>
      <c r="DG180" t="s">
        <v>4</v>
      </c>
      <c r="DH180" t="s">
        <v>4</v>
      </c>
      <c r="DI180" t="s">
        <v>4</v>
      </c>
      <c r="DJ180" t="s">
        <v>1</v>
      </c>
      <c r="DK180" t="s">
        <v>4</v>
      </c>
      <c r="DL180" t="s">
        <v>1</v>
      </c>
      <c r="DM180" t="s">
        <v>4</v>
      </c>
      <c r="DN180" t="s">
        <v>1</v>
      </c>
      <c r="DO180" t="s">
        <v>4</v>
      </c>
      <c r="DP180" t="s">
        <v>1</v>
      </c>
      <c r="DQ180" t="s">
        <v>4</v>
      </c>
      <c r="DR180" t="s">
        <v>4</v>
      </c>
      <c r="DS180" t="s">
        <v>4</v>
      </c>
      <c r="DT180" t="s">
        <v>4</v>
      </c>
      <c r="DU180" t="s">
        <v>4</v>
      </c>
      <c r="DV180" t="s">
        <v>4</v>
      </c>
      <c r="DW180" t="s">
        <v>4</v>
      </c>
      <c r="DX180" t="s">
        <v>4</v>
      </c>
      <c r="DY180" t="s">
        <v>4</v>
      </c>
      <c r="DZ180" t="s">
        <v>1</v>
      </c>
      <c r="EA180" t="s">
        <v>4</v>
      </c>
      <c r="EB180" t="s">
        <v>1</v>
      </c>
    </row>
    <row r="181" spans="2:132" ht="18.75" customHeight="1" x14ac:dyDescent="0.25">
      <c r="B181" t="s">
        <v>1</v>
      </c>
      <c r="C181" t="s">
        <v>1</v>
      </c>
      <c r="D181" t="s">
        <v>1</v>
      </c>
      <c r="E181" t="s">
        <v>4</v>
      </c>
      <c r="F181" t="s">
        <v>1</v>
      </c>
      <c r="G181" t="s">
        <v>4</v>
      </c>
      <c r="H181" t="s">
        <v>1</v>
      </c>
      <c r="I181" t="s">
        <v>4</v>
      </c>
      <c r="J181" t="s">
        <v>1</v>
      </c>
      <c r="K181" t="s">
        <v>1</v>
      </c>
      <c r="L181" t="s">
        <v>1</v>
      </c>
      <c r="M181" t="s">
        <v>4</v>
      </c>
      <c r="N181" t="s">
        <v>1</v>
      </c>
      <c r="O181" t="s">
        <v>4</v>
      </c>
      <c r="P181" t="s">
        <v>1</v>
      </c>
      <c r="Q181" t="s">
        <v>4</v>
      </c>
      <c r="R181" t="s">
        <v>1</v>
      </c>
      <c r="S181" t="s">
        <v>4</v>
      </c>
      <c r="T181" t="s">
        <v>1</v>
      </c>
      <c r="U181" t="s">
        <v>4</v>
      </c>
      <c r="V181" t="s">
        <v>1</v>
      </c>
      <c r="W181" t="s">
        <v>4</v>
      </c>
      <c r="X181" t="s">
        <v>1</v>
      </c>
      <c r="Y181" t="s">
        <v>4</v>
      </c>
      <c r="Z181" t="s">
        <v>1</v>
      </c>
      <c r="AA181" t="s">
        <v>4</v>
      </c>
      <c r="AB181" t="s">
        <v>1</v>
      </c>
      <c r="AC181" t="s">
        <v>1</v>
      </c>
      <c r="AD181" t="s">
        <v>1</v>
      </c>
      <c r="AE181" t="s">
        <v>4</v>
      </c>
      <c r="AF181" t="s">
        <v>1</v>
      </c>
      <c r="AG181" t="s">
        <v>4</v>
      </c>
      <c r="AH181" t="s">
        <v>1</v>
      </c>
      <c r="AI181" t="s">
        <v>4</v>
      </c>
      <c r="AJ181" t="s">
        <v>1</v>
      </c>
      <c r="AK181" t="s">
        <v>4</v>
      </c>
      <c r="AL181" t="s">
        <v>1</v>
      </c>
      <c r="AM181" t="s">
        <v>1</v>
      </c>
      <c r="AN181" t="s">
        <v>1</v>
      </c>
      <c r="AO181" t="s">
        <v>4</v>
      </c>
      <c r="AP181" t="s">
        <v>1</v>
      </c>
      <c r="AQ181" t="s">
        <v>4</v>
      </c>
      <c r="AR181" t="s">
        <v>1</v>
      </c>
      <c r="CL181" t="s">
        <v>1</v>
      </c>
      <c r="CM181" t="s">
        <v>1</v>
      </c>
      <c r="CN181" t="s">
        <v>1</v>
      </c>
      <c r="CO181" t="s">
        <v>4</v>
      </c>
      <c r="CP181" t="s">
        <v>1</v>
      </c>
      <c r="CQ181" t="s">
        <v>4</v>
      </c>
      <c r="CR181" t="s">
        <v>1</v>
      </c>
      <c r="CS181" t="s">
        <v>4</v>
      </c>
      <c r="CT181" t="s">
        <v>1</v>
      </c>
      <c r="CU181" t="s">
        <v>1</v>
      </c>
      <c r="CV181" t="s">
        <v>1</v>
      </c>
      <c r="CW181" t="s">
        <v>4</v>
      </c>
      <c r="CX181" t="s">
        <v>1</v>
      </c>
      <c r="CY181" t="s">
        <v>4</v>
      </c>
      <c r="CZ181" t="s">
        <v>1</v>
      </c>
      <c r="DA181" t="s">
        <v>4</v>
      </c>
      <c r="DB181" t="s">
        <v>1</v>
      </c>
      <c r="DC181" t="s">
        <v>4</v>
      </c>
      <c r="DD181" t="s">
        <v>1</v>
      </c>
      <c r="DE181" t="s">
        <v>4</v>
      </c>
      <c r="DF181" t="s">
        <v>1</v>
      </c>
      <c r="DG181" t="s">
        <v>4</v>
      </c>
      <c r="DH181" t="s">
        <v>1</v>
      </c>
      <c r="DI181" t="s">
        <v>4</v>
      </c>
      <c r="DJ181" t="s">
        <v>1</v>
      </c>
      <c r="DK181" t="s">
        <v>4</v>
      </c>
      <c r="DL181" t="s">
        <v>1</v>
      </c>
      <c r="DM181" t="s">
        <v>1</v>
      </c>
      <c r="DN181" t="s">
        <v>1</v>
      </c>
      <c r="DO181" t="s">
        <v>4</v>
      </c>
      <c r="DP181" t="s">
        <v>1</v>
      </c>
      <c r="DQ181" t="s">
        <v>4</v>
      </c>
      <c r="DR181" t="s">
        <v>1</v>
      </c>
      <c r="DS181" t="s">
        <v>4</v>
      </c>
      <c r="DT181" t="s">
        <v>1</v>
      </c>
      <c r="DU181" t="s">
        <v>4</v>
      </c>
      <c r="DV181" t="s">
        <v>1</v>
      </c>
      <c r="DW181" t="s">
        <v>1</v>
      </c>
      <c r="DX181" t="s">
        <v>1</v>
      </c>
      <c r="DY181" t="s">
        <v>4</v>
      </c>
      <c r="DZ181" t="s">
        <v>1</v>
      </c>
      <c r="EA181" t="s">
        <v>4</v>
      </c>
      <c r="EB181" t="s">
        <v>1</v>
      </c>
    </row>
    <row r="182" spans="2:132" ht="18.75" customHeight="1" x14ac:dyDescent="0.25">
      <c r="B182" t="s">
        <v>1</v>
      </c>
      <c r="C182" t="s">
        <v>4</v>
      </c>
      <c r="D182" t="s">
        <v>1</v>
      </c>
      <c r="E182" t="s">
        <v>4</v>
      </c>
      <c r="F182" t="s">
        <v>1</v>
      </c>
      <c r="G182" t="s">
        <v>4</v>
      </c>
      <c r="H182" t="s">
        <v>1</v>
      </c>
      <c r="I182" t="s">
        <v>4</v>
      </c>
      <c r="J182" t="s">
        <v>4</v>
      </c>
      <c r="K182" t="s">
        <v>4</v>
      </c>
      <c r="L182" t="s">
        <v>1</v>
      </c>
      <c r="M182" t="s">
        <v>4</v>
      </c>
      <c r="N182" t="s">
        <v>1</v>
      </c>
      <c r="O182" t="s">
        <v>4</v>
      </c>
      <c r="P182" t="s">
        <v>4</v>
      </c>
      <c r="Q182" t="s">
        <v>4</v>
      </c>
      <c r="R182" t="s">
        <v>1</v>
      </c>
      <c r="S182" t="s">
        <v>4</v>
      </c>
      <c r="T182" t="s">
        <v>1</v>
      </c>
      <c r="U182" t="s">
        <v>4</v>
      </c>
      <c r="V182" t="s">
        <v>4</v>
      </c>
      <c r="W182" t="s">
        <v>4</v>
      </c>
      <c r="X182" t="s">
        <v>1</v>
      </c>
      <c r="Y182" t="s">
        <v>4</v>
      </c>
      <c r="Z182" t="s">
        <v>1</v>
      </c>
      <c r="AA182" t="s">
        <v>4</v>
      </c>
      <c r="AB182" t="s">
        <v>1</v>
      </c>
      <c r="AC182" t="s">
        <v>4</v>
      </c>
      <c r="AD182" t="s">
        <v>4</v>
      </c>
      <c r="AE182" t="s">
        <v>4</v>
      </c>
      <c r="AF182" t="s">
        <v>1</v>
      </c>
      <c r="AG182" t="s">
        <v>4</v>
      </c>
      <c r="AH182" t="s">
        <v>1</v>
      </c>
      <c r="AI182" t="s">
        <v>4</v>
      </c>
      <c r="AJ182" t="s">
        <v>1</v>
      </c>
      <c r="AK182" t="s">
        <v>4</v>
      </c>
      <c r="AL182" t="s">
        <v>1</v>
      </c>
      <c r="AM182" t="s">
        <v>4</v>
      </c>
      <c r="AN182" t="s">
        <v>4</v>
      </c>
      <c r="AO182" t="s">
        <v>4</v>
      </c>
      <c r="AP182" t="s">
        <v>4</v>
      </c>
      <c r="AQ182" t="s">
        <v>4</v>
      </c>
      <c r="AR182" t="s">
        <v>1</v>
      </c>
      <c r="CL182" t="s">
        <v>1</v>
      </c>
      <c r="CM182" t="s">
        <v>4</v>
      </c>
      <c r="CN182" t="s">
        <v>1</v>
      </c>
      <c r="CO182" t="s">
        <v>4</v>
      </c>
      <c r="CP182" t="s">
        <v>1</v>
      </c>
      <c r="CQ182" t="s">
        <v>4</v>
      </c>
      <c r="CR182" t="s">
        <v>1</v>
      </c>
      <c r="CS182" t="s">
        <v>4</v>
      </c>
      <c r="CT182" t="s">
        <v>4</v>
      </c>
      <c r="CU182" t="s">
        <v>4</v>
      </c>
      <c r="CV182" t="s">
        <v>1</v>
      </c>
      <c r="CW182" t="s">
        <v>4</v>
      </c>
      <c r="CX182" t="s">
        <v>1</v>
      </c>
      <c r="CY182" t="s">
        <v>4</v>
      </c>
      <c r="CZ182" t="s">
        <v>4</v>
      </c>
      <c r="DA182" t="s">
        <v>4</v>
      </c>
      <c r="DB182" t="s">
        <v>1</v>
      </c>
      <c r="DC182" t="s">
        <v>4</v>
      </c>
      <c r="DD182" t="s">
        <v>1</v>
      </c>
      <c r="DE182" t="s">
        <v>4</v>
      </c>
      <c r="DF182" t="s">
        <v>4</v>
      </c>
      <c r="DG182" t="s">
        <v>4</v>
      </c>
      <c r="DH182" t="s">
        <v>1</v>
      </c>
      <c r="DI182" t="s">
        <v>4</v>
      </c>
      <c r="DJ182" t="s">
        <v>1</v>
      </c>
      <c r="DK182" t="s">
        <v>4</v>
      </c>
      <c r="DL182" t="s">
        <v>1</v>
      </c>
      <c r="DM182" t="s">
        <v>4</v>
      </c>
      <c r="DN182" t="s">
        <v>4</v>
      </c>
      <c r="DO182" t="s">
        <v>4</v>
      </c>
      <c r="DP182" t="s">
        <v>1</v>
      </c>
      <c r="DQ182" t="s">
        <v>4</v>
      </c>
      <c r="DR182" t="s">
        <v>1</v>
      </c>
      <c r="DS182" t="s">
        <v>4</v>
      </c>
      <c r="DT182" t="s">
        <v>1</v>
      </c>
      <c r="DU182" t="s">
        <v>4</v>
      </c>
      <c r="DV182" t="s">
        <v>1</v>
      </c>
      <c r="DW182" t="s">
        <v>4</v>
      </c>
      <c r="DX182" t="s">
        <v>4</v>
      </c>
      <c r="DY182" t="s">
        <v>4</v>
      </c>
      <c r="DZ182" t="s">
        <v>4</v>
      </c>
      <c r="EA182" t="s">
        <v>4</v>
      </c>
      <c r="EB182" t="s">
        <v>1</v>
      </c>
    </row>
    <row r="183" spans="2:132" ht="18.75" customHeight="1" x14ac:dyDescent="0.25">
      <c r="B183" t="s">
        <v>1</v>
      </c>
      <c r="C183" t="s">
        <v>4</v>
      </c>
      <c r="D183" t="s">
        <v>1</v>
      </c>
      <c r="E183" t="s">
        <v>4</v>
      </c>
      <c r="F183" t="s">
        <v>1</v>
      </c>
      <c r="G183" t="s">
        <v>4</v>
      </c>
      <c r="H183" t="s">
        <v>1</v>
      </c>
      <c r="I183" t="s">
        <v>1</v>
      </c>
      <c r="J183" t="s">
        <v>1</v>
      </c>
      <c r="K183" t="s">
        <v>4</v>
      </c>
      <c r="L183" t="s">
        <v>1</v>
      </c>
      <c r="M183" t="s">
        <v>4</v>
      </c>
      <c r="N183" t="s">
        <v>1</v>
      </c>
      <c r="O183" t="s">
        <v>4</v>
      </c>
      <c r="P183" t="s">
        <v>1</v>
      </c>
      <c r="Q183" t="s">
        <v>4</v>
      </c>
      <c r="R183" t="s">
        <v>1</v>
      </c>
      <c r="S183" t="s">
        <v>4</v>
      </c>
      <c r="T183" t="s">
        <v>1</v>
      </c>
      <c r="U183" t="s">
        <v>4</v>
      </c>
      <c r="V183" t="s">
        <v>1</v>
      </c>
      <c r="W183" t="s">
        <v>4</v>
      </c>
      <c r="X183" t="s">
        <v>1</v>
      </c>
      <c r="Y183" t="s">
        <v>4</v>
      </c>
      <c r="Z183" t="s">
        <v>1</v>
      </c>
      <c r="AA183" t="s">
        <v>4</v>
      </c>
      <c r="AB183" t="s">
        <v>1</v>
      </c>
      <c r="AC183" t="s">
        <v>4</v>
      </c>
      <c r="AD183" t="s">
        <v>1</v>
      </c>
      <c r="AE183" t="s">
        <v>4</v>
      </c>
      <c r="AF183" t="s">
        <v>1</v>
      </c>
      <c r="AG183" t="s">
        <v>4</v>
      </c>
      <c r="AH183" t="s">
        <v>1</v>
      </c>
      <c r="AI183" t="s">
        <v>4</v>
      </c>
      <c r="AJ183" t="s">
        <v>1</v>
      </c>
      <c r="AK183" t="s">
        <v>4</v>
      </c>
      <c r="AL183" t="s">
        <v>1</v>
      </c>
      <c r="AM183" t="s">
        <v>4</v>
      </c>
      <c r="AN183" t="s">
        <v>1</v>
      </c>
      <c r="AO183" t="s">
        <v>4</v>
      </c>
      <c r="AP183" t="s">
        <v>1</v>
      </c>
      <c r="AQ183" t="s">
        <v>4</v>
      </c>
      <c r="AR183" t="s">
        <v>1</v>
      </c>
      <c r="CL183" t="s">
        <v>1</v>
      </c>
      <c r="CM183" t="s">
        <v>4</v>
      </c>
      <c r="CN183" t="s">
        <v>1</v>
      </c>
      <c r="CO183" t="s">
        <v>4</v>
      </c>
      <c r="CP183" t="s">
        <v>1</v>
      </c>
      <c r="CQ183" t="s">
        <v>4</v>
      </c>
      <c r="CR183" t="s">
        <v>1</v>
      </c>
      <c r="CS183" t="s">
        <v>1</v>
      </c>
      <c r="CT183" t="s">
        <v>1</v>
      </c>
      <c r="CU183" t="s">
        <v>4</v>
      </c>
      <c r="CV183" t="s">
        <v>1</v>
      </c>
      <c r="CW183" t="s">
        <v>4</v>
      </c>
      <c r="CX183" t="s">
        <v>1</v>
      </c>
      <c r="CY183" t="s">
        <v>4</v>
      </c>
      <c r="CZ183" t="s">
        <v>1</v>
      </c>
      <c r="DA183" t="s">
        <v>4</v>
      </c>
      <c r="DB183" t="s">
        <v>1</v>
      </c>
      <c r="DC183" t="s">
        <v>4</v>
      </c>
      <c r="DD183" t="s">
        <v>1</v>
      </c>
      <c r="DE183" t="s">
        <v>4</v>
      </c>
      <c r="DF183" t="s">
        <v>1</v>
      </c>
      <c r="DG183" t="s">
        <v>4</v>
      </c>
      <c r="DH183" t="s">
        <v>1</v>
      </c>
      <c r="DI183" t="s">
        <v>4</v>
      </c>
      <c r="DJ183" t="s">
        <v>1</v>
      </c>
      <c r="DK183" t="s">
        <v>4</v>
      </c>
      <c r="DL183" t="s">
        <v>1</v>
      </c>
      <c r="DM183" t="s">
        <v>4</v>
      </c>
      <c r="DN183" t="s">
        <v>1</v>
      </c>
      <c r="DO183" t="s">
        <v>4</v>
      </c>
      <c r="DP183" t="s">
        <v>1</v>
      </c>
      <c r="DQ183" t="s">
        <v>4</v>
      </c>
      <c r="DR183" t="s">
        <v>1</v>
      </c>
      <c r="DS183" t="s">
        <v>4</v>
      </c>
      <c r="DT183" t="s">
        <v>1</v>
      </c>
      <c r="DU183" t="s">
        <v>4</v>
      </c>
      <c r="DV183" t="s">
        <v>1</v>
      </c>
      <c r="DW183" t="s">
        <v>4</v>
      </c>
      <c r="DX183" t="s">
        <v>1</v>
      </c>
      <c r="DY183" t="s">
        <v>4</v>
      </c>
      <c r="DZ183" t="s">
        <v>1</v>
      </c>
      <c r="EA183" t="s">
        <v>4</v>
      </c>
      <c r="EB183" t="s">
        <v>1</v>
      </c>
    </row>
    <row r="184" spans="2:132" ht="18.75" customHeight="1" x14ac:dyDescent="0.25">
      <c r="B184" t="s">
        <v>1</v>
      </c>
      <c r="C184" t="s">
        <v>4</v>
      </c>
      <c r="D184" t="s">
        <v>4</v>
      </c>
      <c r="E184" t="s">
        <v>4</v>
      </c>
      <c r="F184" t="s">
        <v>4</v>
      </c>
      <c r="G184" t="s">
        <v>4</v>
      </c>
      <c r="H184" t="s">
        <v>1</v>
      </c>
      <c r="I184" t="s">
        <v>4</v>
      </c>
      <c r="J184" t="s">
        <v>1</v>
      </c>
      <c r="K184" t="s">
        <v>4</v>
      </c>
      <c r="L184" t="s">
        <v>1</v>
      </c>
      <c r="M184" t="s">
        <v>4</v>
      </c>
      <c r="N184" t="s">
        <v>1</v>
      </c>
      <c r="O184" t="s">
        <v>4</v>
      </c>
      <c r="P184" t="s">
        <v>1</v>
      </c>
      <c r="Q184" t="s">
        <v>4</v>
      </c>
      <c r="R184" t="s">
        <v>1</v>
      </c>
      <c r="S184" t="s">
        <v>4</v>
      </c>
      <c r="T184" t="s">
        <v>1</v>
      </c>
      <c r="U184" t="s">
        <v>4</v>
      </c>
      <c r="V184" t="s">
        <v>1</v>
      </c>
      <c r="W184" t="s">
        <v>4</v>
      </c>
      <c r="X184" t="s">
        <v>1</v>
      </c>
      <c r="Y184" t="s">
        <v>4</v>
      </c>
      <c r="Z184" t="s">
        <v>1</v>
      </c>
      <c r="AA184" t="s">
        <v>4</v>
      </c>
      <c r="AB184" t="s">
        <v>1</v>
      </c>
      <c r="AC184" t="s">
        <v>4</v>
      </c>
      <c r="AD184" t="s">
        <v>1</v>
      </c>
      <c r="AE184" t="s">
        <v>4</v>
      </c>
      <c r="AF184" t="s">
        <v>1</v>
      </c>
      <c r="AG184" t="s">
        <v>4</v>
      </c>
      <c r="AH184" t="s">
        <v>1</v>
      </c>
      <c r="AI184" t="s">
        <v>4</v>
      </c>
      <c r="AJ184" t="s">
        <v>1</v>
      </c>
      <c r="AK184" t="s">
        <v>4</v>
      </c>
      <c r="AL184" t="s">
        <v>1</v>
      </c>
      <c r="AM184" t="s">
        <v>4</v>
      </c>
      <c r="AN184" t="s">
        <v>1</v>
      </c>
      <c r="AO184" t="s">
        <v>4</v>
      </c>
      <c r="AP184" t="s">
        <v>1</v>
      </c>
      <c r="AQ184" t="s">
        <v>4</v>
      </c>
      <c r="AR184" t="s">
        <v>1</v>
      </c>
      <c r="CL184" t="s">
        <v>1</v>
      </c>
      <c r="CM184" t="s">
        <v>4</v>
      </c>
      <c r="CN184" t="s">
        <v>4</v>
      </c>
      <c r="CO184" t="s">
        <v>4</v>
      </c>
      <c r="CP184" t="s">
        <v>4</v>
      </c>
      <c r="CQ184" t="s">
        <v>4</v>
      </c>
      <c r="CR184" t="s">
        <v>1</v>
      </c>
      <c r="CS184" t="s">
        <v>4</v>
      </c>
      <c r="CT184" t="s">
        <v>1</v>
      </c>
      <c r="CU184" t="s">
        <v>4</v>
      </c>
      <c r="CV184" t="s">
        <v>1</v>
      </c>
      <c r="CW184" t="s">
        <v>4</v>
      </c>
      <c r="CX184" t="s">
        <v>1</v>
      </c>
      <c r="CY184" t="s">
        <v>4</v>
      </c>
      <c r="CZ184" t="s">
        <v>1</v>
      </c>
      <c r="DA184" t="s">
        <v>4</v>
      </c>
      <c r="DB184" t="s">
        <v>1</v>
      </c>
      <c r="DC184" t="s">
        <v>4</v>
      </c>
      <c r="DD184" t="s">
        <v>1</v>
      </c>
      <c r="DE184" t="s">
        <v>4</v>
      </c>
      <c r="DF184" t="s">
        <v>1</v>
      </c>
      <c r="DG184" t="s">
        <v>4</v>
      </c>
      <c r="DH184" t="s">
        <v>1</v>
      </c>
      <c r="DI184" t="s">
        <v>4</v>
      </c>
      <c r="DJ184" t="s">
        <v>1</v>
      </c>
      <c r="DK184" t="s">
        <v>4</v>
      </c>
      <c r="DL184" t="s">
        <v>1</v>
      </c>
      <c r="DM184" t="s">
        <v>4</v>
      </c>
      <c r="DN184" t="s">
        <v>1</v>
      </c>
      <c r="DO184" t="s">
        <v>4</v>
      </c>
      <c r="DP184" t="s">
        <v>1</v>
      </c>
      <c r="DQ184" t="s">
        <v>4</v>
      </c>
      <c r="DR184" t="s">
        <v>1</v>
      </c>
      <c r="DS184" t="s">
        <v>4</v>
      </c>
      <c r="DT184" t="s">
        <v>1</v>
      </c>
      <c r="DU184" t="s">
        <v>4</v>
      </c>
      <c r="DV184" t="s">
        <v>1</v>
      </c>
      <c r="DW184" t="s">
        <v>4</v>
      </c>
      <c r="DX184" t="s">
        <v>1</v>
      </c>
      <c r="DY184" t="s">
        <v>4</v>
      </c>
      <c r="DZ184" t="s">
        <v>1</v>
      </c>
      <c r="EA184" t="s">
        <v>4</v>
      </c>
      <c r="EB184" t="s">
        <v>1</v>
      </c>
    </row>
    <row r="185" spans="2:132" ht="18.75" customHeight="1" x14ac:dyDescent="0.25">
      <c r="B185" t="s">
        <v>1</v>
      </c>
      <c r="C185" t="s">
        <v>4</v>
      </c>
      <c r="D185" t="s">
        <v>1</v>
      </c>
      <c r="E185" t="s">
        <v>4</v>
      </c>
      <c r="F185" t="s">
        <v>1</v>
      </c>
      <c r="G185" t="s">
        <v>4</v>
      </c>
      <c r="H185" t="s">
        <v>1</v>
      </c>
      <c r="I185" t="s">
        <v>4</v>
      </c>
      <c r="J185" t="s">
        <v>1</v>
      </c>
      <c r="K185" t="s">
        <v>4</v>
      </c>
      <c r="L185" t="s">
        <v>1</v>
      </c>
      <c r="M185" t="s">
        <v>1</v>
      </c>
      <c r="N185" t="s">
        <v>1</v>
      </c>
      <c r="O185" t="s">
        <v>4</v>
      </c>
      <c r="P185" t="s">
        <v>1</v>
      </c>
      <c r="Q185" t="s">
        <v>1</v>
      </c>
      <c r="R185" t="s">
        <v>1</v>
      </c>
      <c r="S185" t="s">
        <v>4</v>
      </c>
      <c r="T185" t="s">
        <v>1</v>
      </c>
      <c r="U185" t="s">
        <v>4</v>
      </c>
      <c r="V185" t="s">
        <v>1</v>
      </c>
      <c r="W185" t="s">
        <v>4</v>
      </c>
      <c r="X185" t="s">
        <v>1</v>
      </c>
      <c r="Y185" t="s">
        <v>4</v>
      </c>
      <c r="Z185" t="s">
        <v>1</v>
      </c>
      <c r="AA185" t="s">
        <v>4</v>
      </c>
      <c r="AB185" t="s">
        <v>1</v>
      </c>
      <c r="AC185" t="s">
        <v>1</v>
      </c>
      <c r="AD185" t="s">
        <v>1</v>
      </c>
      <c r="AE185" t="s">
        <v>4</v>
      </c>
      <c r="AF185" t="s">
        <v>1</v>
      </c>
      <c r="AG185" t="s">
        <v>4</v>
      </c>
      <c r="AH185" t="s">
        <v>1</v>
      </c>
      <c r="AI185" t="s">
        <v>4</v>
      </c>
      <c r="AJ185" t="s">
        <v>1</v>
      </c>
      <c r="AK185" t="s">
        <v>4</v>
      </c>
      <c r="AL185" t="s">
        <v>1</v>
      </c>
      <c r="AM185" t="s">
        <v>4</v>
      </c>
      <c r="AN185" t="s">
        <v>1</v>
      </c>
      <c r="AO185" t="s">
        <v>4</v>
      </c>
      <c r="AP185" t="s">
        <v>1</v>
      </c>
      <c r="AQ185" t="s">
        <v>4</v>
      </c>
      <c r="AR185" t="s">
        <v>1</v>
      </c>
      <c r="CL185" t="s">
        <v>1</v>
      </c>
      <c r="CM185" t="s">
        <v>4</v>
      </c>
      <c r="CN185" t="s">
        <v>1</v>
      </c>
      <c r="CO185" t="s">
        <v>4</v>
      </c>
      <c r="CP185" t="s">
        <v>1</v>
      </c>
      <c r="CQ185" t="s">
        <v>4</v>
      </c>
      <c r="CR185" t="s">
        <v>1</v>
      </c>
      <c r="CS185" t="s">
        <v>4</v>
      </c>
      <c r="CT185" t="s">
        <v>1</v>
      </c>
      <c r="CU185" t="s">
        <v>4</v>
      </c>
      <c r="CV185" t="s">
        <v>1</v>
      </c>
      <c r="CW185" t="s">
        <v>1</v>
      </c>
      <c r="CX185" t="s">
        <v>1</v>
      </c>
      <c r="CY185" t="s">
        <v>4</v>
      </c>
      <c r="CZ185" t="s">
        <v>1</v>
      </c>
      <c r="DA185" t="s">
        <v>1</v>
      </c>
      <c r="DB185" t="s">
        <v>1</v>
      </c>
      <c r="DC185" t="s">
        <v>4</v>
      </c>
      <c r="DD185" t="s">
        <v>1</v>
      </c>
      <c r="DE185" t="s">
        <v>4</v>
      </c>
      <c r="DF185" t="s">
        <v>1</v>
      </c>
      <c r="DG185" t="s">
        <v>4</v>
      </c>
      <c r="DH185" t="s">
        <v>1</v>
      </c>
      <c r="DI185" t="s">
        <v>4</v>
      </c>
      <c r="DJ185" t="s">
        <v>1</v>
      </c>
      <c r="DK185" t="s">
        <v>4</v>
      </c>
      <c r="DL185" t="s">
        <v>1</v>
      </c>
      <c r="DM185" t="s">
        <v>1</v>
      </c>
      <c r="DN185" t="s">
        <v>1</v>
      </c>
      <c r="DO185" t="s">
        <v>4</v>
      </c>
      <c r="DP185" t="s">
        <v>1</v>
      </c>
      <c r="DQ185" t="s">
        <v>4</v>
      </c>
      <c r="DR185" t="s">
        <v>1</v>
      </c>
      <c r="DS185" t="s">
        <v>4</v>
      </c>
      <c r="DT185" t="s">
        <v>1</v>
      </c>
      <c r="DU185" t="s">
        <v>4</v>
      </c>
      <c r="DV185" t="s">
        <v>1</v>
      </c>
      <c r="DW185" t="s">
        <v>4</v>
      </c>
      <c r="DX185" t="s">
        <v>1</v>
      </c>
      <c r="DY185" t="s">
        <v>4</v>
      </c>
      <c r="DZ185" t="s">
        <v>1</v>
      </c>
      <c r="EA185" t="s">
        <v>4</v>
      </c>
      <c r="EB185" t="s">
        <v>1</v>
      </c>
    </row>
    <row r="186" spans="2:132" ht="18.75" customHeight="1" x14ac:dyDescent="0.25">
      <c r="B186" t="s">
        <v>1</v>
      </c>
      <c r="C186" t="s">
        <v>4</v>
      </c>
      <c r="D186" t="s">
        <v>1</v>
      </c>
      <c r="E186" t="s">
        <v>4</v>
      </c>
      <c r="F186" t="s">
        <v>1</v>
      </c>
      <c r="G186" t="s">
        <v>4</v>
      </c>
      <c r="H186" t="s">
        <v>4</v>
      </c>
      <c r="I186" t="s">
        <v>4</v>
      </c>
      <c r="J186" t="s">
        <v>1</v>
      </c>
      <c r="K186" t="s">
        <v>4</v>
      </c>
      <c r="L186" t="s">
        <v>1</v>
      </c>
      <c r="M186" t="s">
        <v>4</v>
      </c>
      <c r="N186" t="s">
        <v>1</v>
      </c>
      <c r="O186" t="s">
        <v>4</v>
      </c>
      <c r="P186" t="s">
        <v>4</v>
      </c>
      <c r="Q186" t="s">
        <v>4</v>
      </c>
      <c r="R186" t="s">
        <v>1</v>
      </c>
      <c r="S186" t="s">
        <v>4</v>
      </c>
      <c r="T186" t="s">
        <v>1</v>
      </c>
      <c r="U186" t="s">
        <v>4</v>
      </c>
      <c r="V186" t="s">
        <v>1</v>
      </c>
      <c r="W186" t="s">
        <v>4</v>
      </c>
      <c r="X186" t="s">
        <v>1</v>
      </c>
      <c r="Y186" t="s">
        <v>4</v>
      </c>
      <c r="Z186" t="s">
        <v>1</v>
      </c>
      <c r="AA186" t="s">
        <v>4</v>
      </c>
      <c r="AB186" t="s">
        <v>1</v>
      </c>
      <c r="AC186" t="s">
        <v>4</v>
      </c>
      <c r="AD186" t="s">
        <v>4</v>
      </c>
      <c r="AE186" t="s">
        <v>4</v>
      </c>
      <c r="AF186" t="s">
        <v>1</v>
      </c>
      <c r="AG186" t="s">
        <v>4</v>
      </c>
      <c r="AH186" t="s">
        <v>1</v>
      </c>
      <c r="AI186" t="s">
        <v>4</v>
      </c>
      <c r="AJ186" t="s">
        <v>1</v>
      </c>
      <c r="AK186" t="s">
        <v>4</v>
      </c>
      <c r="AL186" t="s">
        <v>1</v>
      </c>
      <c r="AM186" t="s">
        <v>4</v>
      </c>
      <c r="AN186" t="s">
        <v>1</v>
      </c>
      <c r="AO186" t="s">
        <v>4</v>
      </c>
      <c r="AP186" t="s">
        <v>1</v>
      </c>
      <c r="AQ186" t="s">
        <v>4</v>
      </c>
      <c r="AR186" t="s">
        <v>1</v>
      </c>
      <c r="CL186" t="s">
        <v>1</v>
      </c>
      <c r="CM186" t="s">
        <v>4</v>
      </c>
      <c r="CN186" t="s">
        <v>1</v>
      </c>
      <c r="CO186" t="s">
        <v>4</v>
      </c>
      <c r="CP186" t="s">
        <v>1</v>
      </c>
      <c r="CQ186" t="s">
        <v>4</v>
      </c>
      <c r="CR186" t="s">
        <v>4</v>
      </c>
      <c r="CS186" t="s">
        <v>4</v>
      </c>
      <c r="CT186" t="s">
        <v>1</v>
      </c>
      <c r="CU186" t="s">
        <v>4</v>
      </c>
      <c r="CV186" t="s">
        <v>1</v>
      </c>
      <c r="CW186" t="s">
        <v>4</v>
      </c>
      <c r="CX186" t="s">
        <v>1</v>
      </c>
      <c r="CY186" t="s">
        <v>4</v>
      </c>
      <c r="CZ186" t="s">
        <v>4</v>
      </c>
      <c r="DA186" t="s">
        <v>4</v>
      </c>
      <c r="DB186" t="s">
        <v>1</v>
      </c>
      <c r="DC186" t="s">
        <v>4</v>
      </c>
      <c r="DD186" t="s">
        <v>1</v>
      </c>
      <c r="DE186" t="s">
        <v>4</v>
      </c>
      <c r="DF186" t="s">
        <v>1</v>
      </c>
      <c r="DG186" t="s">
        <v>4</v>
      </c>
      <c r="DH186" t="s">
        <v>1</v>
      </c>
      <c r="DI186" t="s">
        <v>4</v>
      </c>
      <c r="DJ186" t="s">
        <v>1</v>
      </c>
      <c r="DK186" t="s">
        <v>4</v>
      </c>
      <c r="DL186" t="s">
        <v>1</v>
      </c>
      <c r="DM186" t="s">
        <v>4</v>
      </c>
      <c r="DN186" t="s">
        <v>4</v>
      </c>
      <c r="DO186" t="s">
        <v>4</v>
      </c>
      <c r="DP186" t="s">
        <v>1</v>
      </c>
      <c r="DQ186" t="s">
        <v>4</v>
      </c>
      <c r="DR186" t="s">
        <v>1</v>
      </c>
      <c r="DS186" t="s">
        <v>4</v>
      </c>
      <c r="DT186" t="s">
        <v>1</v>
      </c>
      <c r="DU186" t="s">
        <v>4</v>
      </c>
      <c r="DV186" t="s">
        <v>1</v>
      </c>
      <c r="DW186" t="s">
        <v>4</v>
      </c>
      <c r="DX186" t="s">
        <v>1</v>
      </c>
      <c r="DY186" t="s">
        <v>4</v>
      </c>
      <c r="DZ186" t="s">
        <v>1</v>
      </c>
      <c r="EA186" t="s">
        <v>4</v>
      </c>
      <c r="EB186" t="s">
        <v>1</v>
      </c>
    </row>
    <row r="187" spans="2:132" ht="18.75" customHeight="1" x14ac:dyDescent="0.25">
      <c r="B187" t="s">
        <v>1</v>
      </c>
      <c r="C187" t="s">
        <v>1</v>
      </c>
      <c r="D187" t="s">
        <v>1</v>
      </c>
      <c r="E187" t="s">
        <v>4</v>
      </c>
      <c r="F187" t="s">
        <v>1</v>
      </c>
      <c r="G187" t="s">
        <v>4</v>
      </c>
      <c r="H187" t="s">
        <v>1</v>
      </c>
      <c r="I187" t="s">
        <v>1</v>
      </c>
      <c r="J187" t="s">
        <v>1</v>
      </c>
      <c r="K187" t="s">
        <v>4</v>
      </c>
      <c r="L187" t="s">
        <v>1</v>
      </c>
      <c r="M187" t="s">
        <v>4</v>
      </c>
      <c r="N187" t="s">
        <v>1</v>
      </c>
      <c r="O187" t="s">
        <v>4</v>
      </c>
      <c r="P187" t="s">
        <v>1</v>
      </c>
      <c r="Q187" t="s">
        <v>4</v>
      </c>
      <c r="R187" t="s">
        <v>1</v>
      </c>
      <c r="S187" t="s">
        <v>4</v>
      </c>
      <c r="T187" t="s">
        <v>1</v>
      </c>
      <c r="U187" t="s">
        <v>4</v>
      </c>
      <c r="V187" t="s">
        <v>1</v>
      </c>
      <c r="W187" t="s">
        <v>4</v>
      </c>
      <c r="X187" t="s">
        <v>1</v>
      </c>
      <c r="Y187" t="s">
        <v>4</v>
      </c>
      <c r="Z187" t="s">
        <v>1</v>
      </c>
      <c r="AA187" t="s">
        <v>1</v>
      </c>
      <c r="AB187" t="s">
        <v>1</v>
      </c>
      <c r="AC187" t="s">
        <v>4</v>
      </c>
      <c r="AD187" t="s">
        <v>1</v>
      </c>
      <c r="AE187" t="s">
        <v>1</v>
      </c>
      <c r="AF187" t="s">
        <v>1</v>
      </c>
      <c r="AG187" t="s">
        <v>1</v>
      </c>
      <c r="AH187" t="s">
        <v>1</v>
      </c>
      <c r="AI187" t="s">
        <v>1</v>
      </c>
      <c r="AJ187" t="s">
        <v>1</v>
      </c>
      <c r="AK187" t="s">
        <v>1</v>
      </c>
      <c r="AL187" t="s">
        <v>1</v>
      </c>
      <c r="AM187" t="s">
        <v>1</v>
      </c>
      <c r="AN187" t="s">
        <v>1</v>
      </c>
      <c r="AO187" t="s">
        <v>1</v>
      </c>
      <c r="AP187" t="s">
        <v>1</v>
      </c>
      <c r="AQ187" t="s">
        <v>1</v>
      </c>
      <c r="AR187" t="s">
        <v>1</v>
      </c>
      <c r="CL187" t="s">
        <v>1</v>
      </c>
      <c r="CM187" t="s">
        <v>1</v>
      </c>
      <c r="CN187" t="s">
        <v>1</v>
      </c>
      <c r="CO187" t="s">
        <v>4</v>
      </c>
      <c r="CP187" t="s">
        <v>1</v>
      </c>
      <c r="CQ187" t="s">
        <v>4</v>
      </c>
      <c r="CR187" t="s">
        <v>1</v>
      </c>
      <c r="CS187" t="s">
        <v>1</v>
      </c>
      <c r="CT187" t="s">
        <v>1</v>
      </c>
      <c r="CU187" t="s">
        <v>4</v>
      </c>
      <c r="CV187" t="s">
        <v>1</v>
      </c>
      <c r="CW187" t="s">
        <v>4</v>
      </c>
      <c r="CX187" t="s">
        <v>1</v>
      </c>
      <c r="CY187" t="s">
        <v>4</v>
      </c>
      <c r="CZ187" t="s">
        <v>1</v>
      </c>
      <c r="DA187" t="s">
        <v>4</v>
      </c>
      <c r="DB187" t="s">
        <v>1</v>
      </c>
      <c r="DC187" t="s">
        <v>4</v>
      </c>
      <c r="DD187" t="s">
        <v>1</v>
      </c>
      <c r="DE187" t="s">
        <v>4</v>
      </c>
      <c r="DF187" t="s">
        <v>1</v>
      </c>
      <c r="DG187" t="s">
        <v>4</v>
      </c>
      <c r="DH187" t="s">
        <v>1</v>
      </c>
      <c r="DI187" t="s">
        <v>4</v>
      </c>
      <c r="DJ187" t="s">
        <v>1</v>
      </c>
      <c r="DK187" t="s">
        <v>1</v>
      </c>
      <c r="DL187" t="s">
        <v>1</v>
      </c>
      <c r="DM187" t="s">
        <v>4</v>
      </c>
      <c r="DN187" t="s">
        <v>1</v>
      </c>
      <c r="DO187" t="s">
        <v>1</v>
      </c>
      <c r="DP187" t="s">
        <v>1</v>
      </c>
      <c r="DQ187" t="s">
        <v>1</v>
      </c>
      <c r="DR187" t="s">
        <v>1</v>
      </c>
      <c r="DS187" t="s">
        <v>1</v>
      </c>
      <c r="DT187" t="s">
        <v>1</v>
      </c>
      <c r="DU187" t="s">
        <v>1</v>
      </c>
      <c r="DV187" t="s">
        <v>1</v>
      </c>
      <c r="DW187" t="s">
        <v>1</v>
      </c>
      <c r="DX187" t="s">
        <v>1</v>
      </c>
      <c r="DY187" t="s">
        <v>1</v>
      </c>
      <c r="DZ187" t="s">
        <v>1</v>
      </c>
      <c r="EA187" t="s">
        <v>1</v>
      </c>
      <c r="EB187" t="s">
        <v>1</v>
      </c>
    </row>
    <row r="188" spans="2:132" ht="18.75" customHeight="1" x14ac:dyDescent="0.25">
      <c r="B188" t="s">
        <v>1</v>
      </c>
      <c r="C188" t="s">
        <v>4</v>
      </c>
      <c r="D188" t="s">
        <v>1</v>
      </c>
      <c r="E188" t="s">
        <v>4</v>
      </c>
      <c r="F188" t="s">
        <v>1</v>
      </c>
      <c r="G188" t="s">
        <v>4</v>
      </c>
      <c r="H188" t="s">
        <v>1</v>
      </c>
      <c r="I188" t="s">
        <v>4</v>
      </c>
      <c r="J188" t="s">
        <v>1</v>
      </c>
      <c r="K188" t="s">
        <v>4</v>
      </c>
      <c r="L188" t="s">
        <v>4</v>
      </c>
      <c r="M188" t="s">
        <v>4</v>
      </c>
      <c r="N188" t="s">
        <v>1</v>
      </c>
      <c r="O188" t="s">
        <v>4</v>
      </c>
      <c r="P188" t="s">
        <v>1</v>
      </c>
      <c r="Q188" t="s">
        <v>4</v>
      </c>
      <c r="R188" t="s">
        <v>1</v>
      </c>
      <c r="S188" t="s">
        <v>4</v>
      </c>
      <c r="T188" t="s">
        <v>4</v>
      </c>
      <c r="U188" t="s">
        <v>4</v>
      </c>
      <c r="V188" t="s">
        <v>1</v>
      </c>
      <c r="W188" t="s">
        <v>4</v>
      </c>
      <c r="X188" t="s">
        <v>1</v>
      </c>
      <c r="Y188" t="s">
        <v>4</v>
      </c>
      <c r="Z188" t="s">
        <v>1</v>
      </c>
      <c r="AA188" t="s">
        <v>4</v>
      </c>
      <c r="AB188" t="s">
        <v>4</v>
      </c>
      <c r="AC188" t="s">
        <v>4</v>
      </c>
      <c r="AD188" t="s">
        <v>4</v>
      </c>
      <c r="AE188" t="s">
        <v>4</v>
      </c>
      <c r="AF188" t="s">
        <v>4</v>
      </c>
      <c r="AG188" t="s">
        <v>4</v>
      </c>
      <c r="AH188" t="s">
        <v>4</v>
      </c>
      <c r="AI188" t="s">
        <v>4</v>
      </c>
      <c r="AJ188" t="s">
        <v>4</v>
      </c>
      <c r="AK188" t="s">
        <v>4</v>
      </c>
      <c r="AL188" t="s">
        <v>4</v>
      </c>
      <c r="AM188" t="s">
        <v>4</v>
      </c>
      <c r="AN188" t="s">
        <v>4</v>
      </c>
      <c r="AO188" t="s">
        <v>4</v>
      </c>
      <c r="AP188" t="s">
        <v>4</v>
      </c>
      <c r="AQ188" t="s">
        <v>4</v>
      </c>
      <c r="AR188" t="s">
        <v>1</v>
      </c>
      <c r="CL188" t="s">
        <v>1</v>
      </c>
      <c r="CM188" t="s">
        <v>4</v>
      </c>
      <c r="CN188" t="s">
        <v>1</v>
      </c>
      <c r="CO188" t="s">
        <v>4</v>
      </c>
      <c r="CP188" t="s">
        <v>1</v>
      </c>
      <c r="CQ188" t="s">
        <v>4</v>
      </c>
      <c r="CR188" t="s">
        <v>1</v>
      </c>
      <c r="CS188" t="s">
        <v>4</v>
      </c>
      <c r="CT188" t="s">
        <v>1</v>
      </c>
      <c r="CU188" t="s">
        <v>4</v>
      </c>
      <c r="CV188" t="s">
        <v>4</v>
      </c>
      <c r="CW188" t="s">
        <v>4</v>
      </c>
      <c r="CX188" t="s">
        <v>1</v>
      </c>
      <c r="CY188" t="s">
        <v>4</v>
      </c>
      <c r="CZ188" t="s">
        <v>1</v>
      </c>
      <c r="DA188" t="s">
        <v>4</v>
      </c>
      <c r="DB188" t="s">
        <v>1</v>
      </c>
      <c r="DC188" t="s">
        <v>4</v>
      </c>
      <c r="DD188" t="s">
        <v>4</v>
      </c>
      <c r="DE188" t="s">
        <v>4</v>
      </c>
      <c r="DF188" t="s">
        <v>1</v>
      </c>
      <c r="DG188" t="s">
        <v>4</v>
      </c>
      <c r="DH188" t="s">
        <v>1</v>
      </c>
      <c r="DI188" t="s">
        <v>4</v>
      </c>
      <c r="DJ188" t="s">
        <v>1</v>
      </c>
      <c r="DK188" t="s">
        <v>4</v>
      </c>
      <c r="DL188" t="s">
        <v>4</v>
      </c>
      <c r="DM188" t="s">
        <v>4</v>
      </c>
      <c r="DN188" t="s">
        <v>4</v>
      </c>
      <c r="DO188" t="s">
        <v>4</v>
      </c>
      <c r="DP188" t="s">
        <v>4</v>
      </c>
      <c r="DQ188" t="s">
        <v>4</v>
      </c>
      <c r="DR188" t="s">
        <v>4</v>
      </c>
      <c r="DS188" t="s">
        <v>4</v>
      </c>
      <c r="DT188" t="s">
        <v>4</v>
      </c>
      <c r="DU188" t="s">
        <v>4</v>
      </c>
      <c r="DV188" t="s">
        <v>4</v>
      </c>
      <c r="DW188" t="s">
        <v>4</v>
      </c>
      <c r="DX188" t="s">
        <v>4</v>
      </c>
      <c r="DY188" t="s">
        <v>4</v>
      </c>
      <c r="DZ188" t="s">
        <v>4</v>
      </c>
      <c r="EA188" t="s">
        <v>4</v>
      </c>
      <c r="EB188" t="s">
        <v>1</v>
      </c>
    </row>
    <row r="189" spans="2:132" ht="18.75" customHeight="1" x14ac:dyDescent="0.25">
      <c r="B189" t="s">
        <v>1</v>
      </c>
      <c r="C189" t="s">
        <v>4</v>
      </c>
      <c r="D189" t="s">
        <v>1</v>
      </c>
      <c r="E189" t="s">
        <v>1</v>
      </c>
      <c r="F189" t="s">
        <v>1</v>
      </c>
      <c r="G189" t="s">
        <v>4</v>
      </c>
      <c r="H189" t="s">
        <v>1</v>
      </c>
      <c r="I189" t="s">
        <v>4</v>
      </c>
      <c r="J189" t="s">
        <v>1</v>
      </c>
      <c r="K189" t="s">
        <v>4</v>
      </c>
      <c r="L189" t="s">
        <v>1</v>
      </c>
      <c r="M189" t="s">
        <v>1</v>
      </c>
      <c r="N189" t="s">
        <v>1</v>
      </c>
      <c r="O189" t="s">
        <v>4</v>
      </c>
      <c r="P189" t="s">
        <v>1</v>
      </c>
      <c r="Q189" t="s">
        <v>4</v>
      </c>
      <c r="R189" t="s">
        <v>1</v>
      </c>
      <c r="S189" t="s">
        <v>4</v>
      </c>
      <c r="T189" t="s">
        <v>1</v>
      </c>
      <c r="U189" t="s">
        <v>4</v>
      </c>
      <c r="V189" t="s">
        <v>1</v>
      </c>
      <c r="W189" t="s">
        <v>1</v>
      </c>
      <c r="X189" t="s">
        <v>1</v>
      </c>
      <c r="Y189" t="s">
        <v>4</v>
      </c>
      <c r="Z189" t="s">
        <v>1</v>
      </c>
      <c r="AA189" t="s">
        <v>1</v>
      </c>
      <c r="AB189" t="s">
        <v>1</v>
      </c>
      <c r="AC189" t="s">
        <v>4</v>
      </c>
      <c r="AD189" t="s">
        <v>1</v>
      </c>
      <c r="AE189" t="s">
        <v>1</v>
      </c>
      <c r="AF189" t="s">
        <v>1</v>
      </c>
      <c r="AG189" t="s">
        <v>1</v>
      </c>
      <c r="AH189" t="s">
        <v>1</v>
      </c>
      <c r="AI189" t="s">
        <v>1</v>
      </c>
      <c r="AJ189" t="s">
        <v>1</v>
      </c>
      <c r="AK189" t="s">
        <v>4</v>
      </c>
      <c r="AL189" t="s">
        <v>1</v>
      </c>
      <c r="AM189" t="s">
        <v>4</v>
      </c>
      <c r="AN189" t="s">
        <v>1</v>
      </c>
      <c r="AO189" t="s">
        <v>1</v>
      </c>
      <c r="AP189" t="s">
        <v>1</v>
      </c>
      <c r="AQ189" t="s">
        <v>1</v>
      </c>
      <c r="AR189" t="s">
        <v>1</v>
      </c>
      <c r="CL189" t="s">
        <v>1</v>
      </c>
      <c r="CM189" t="s">
        <v>4</v>
      </c>
      <c r="CN189" t="s">
        <v>1</v>
      </c>
      <c r="CO189" t="s">
        <v>1</v>
      </c>
      <c r="CP189" t="s">
        <v>1</v>
      </c>
      <c r="CQ189" t="s">
        <v>4</v>
      </c>
      <c r="CR189" t="s">
        <v>1</v>
      </c>
      <c r="CS189" t="s">
        <v>4</v>
      </c>
      <c r="CT189" t="s">
        <v>1</v>
      </c>
      <c r="CU189" t="s">
        <v>4</v>
      </c>
      <c r="CV189" t="s">
        <v>1</v>
      </c>
      <c r="CW189" t="s">
        <v>1</v>
      </c>
      <c r="CX189" t="s">
        <v>1</v>
      </c>
      <c r="CY189" t="s">
        <v>4</v>
      </c>
      <c r="CZ189" t="s">
        <v>1</v>
      </c>
      <c r="DA189" t="s">
        <v>4</v>
      </c>
      <c r="DB189" t="s">
        <v>1</v>
      </c>
      <c r="DC189" t="s">
        <v>4</v>
      </c>
      <c r="DD189" t="s">
        <v>1</v>
      </c>
      <c r="DE189" t="s">
        <v>4</v>
      </c>
      <c r="DF189" t="s">
        <v>1</v>
      </c>
      <c r="DG189" t="s">
        <v>1</v>
      </c>
      <c r="DH189" t="s">
        <v>1</v>
      </c>
      <c r="DI189" t="s">
        <v>4</v>
      </c>
      <c r="DJ189" t="s">
        <v>1</v>
      </c>
      <c r="DK189" t="s">
        <v>1</v>
      </c>
      <c r="DL189" t="s">
        <v>1</v>
      </c>
      <c r="DM189" t="s">
        <v>4</v>
      </c>
      <c r="DN189" t="s">
        <v>1</v>
      </c>
      <c r="DO189" t="s">
        <v>1</v>
      </c>
      <c r="DP189" t="s">
        <v>1</v>
      </c>
      <c r="DQ189" t="s">
        <v>1</v>
      </c>
      <c r="DR189" t="s">
        <v>1</v>
      </c>
      <c r="DS189" t="s">
        <v>1</v>
      </c>
      <c r="DT189" t="s">
        <v>1</v>
      </c>
      <c r="DU189" t="s">
        <v>4</v>
      </c>
      <c r="DV189" t="s">
        <v>1</v>
      </c>
      <c r="DW189" t="s">
        <v>4</v>
      </c>
      <c r="DX189" t="s">
        <v>1</v>
      </c>
      <c r="DY189" t="s">
        <v>1</v>
      </c>
      <c r="DZ189" t="s">
        <v>1</v>
      </c>
      <c r="EA189" t="s">
        <v>1</v>
      </c>
      <c r="EB189" t="s">
        <v>1</v>
      </c>
    </row>
    <row r="190" spans="2:132" ht="18.75" customHeight="1" x14ac:dyDescent="0.25">
      <c r="B190" t="s">
        <v>1</v>
      </c>
      <c r="C190" t="s">
        <v>4</v>
      </c>
      <c r="D190" t="s">
        <v>1</v>
      </c>
      <c r="E190" t="s">
        <v>4</v>
      </c>
      <c r="F190" t="s">
        <v>1</v>
      </c>
      <c r="G190" t="s">
        <v>4</v>
      </c>
      <c r="H190" t="s">
        <v>4</v>
      </c>
      <c r="I190" t="s">
        <v>4</v>
      </c>
      <c r="J190" t="s">
        <v>1</v>
      </c>
      <c r="K190" t="s">
        <v>4</v>
      </c>
      <c r="L190" t="s">
        <v>4</v>
      </c>
      <c r="M190" t="s">
        <v>4</v>
      </c>
      <c r="N190" t="s">
        <v>4</v>
      </c>
      <c r="O190" t="s">
        <v>4</v>
      </c>
      <c r="P190" t="s">
        <v>1</v>
      </c>
      <c r="Q190" t="s">
        <v>4</v>
      </c>
      <c r="R190" t="s">
        <v>1</v>
      </c>
      <c r="S190" t="s">
        <v>4</v>
      </c>
      <c r="T190" t="s">
        <v>1</v>
      </c>
      <c r="U190" t="s">
        <v>4</v>
      </c>
      <c r="V190" t="s">
        <v>4</v>
      </c>
      <c r="W190" t="s">
        <v>4</v>
      </c>
      <c r="X190" t="s">
        <v>1</v>
      </c>
      <c r="Y190" t="s">
        <v>4</v>
      </c>
      <c r="Z190" t="s">
        <v>1</v>
      </c>
      <c r="AA190" t="s">
        <v>4</v>
      </c>
      <c r="AB190" t="s">
        <v>4</v>
      </c>
      <c r="AC190" t="s">
        <v>4</v>
      </c>
      <c r="AD190" t="s">
        <v>4</v>
      </c>
      <c r="AE190" t="s">
        <v>4</v>
      </c>
      <c r="AF190" t="s">
        <v>4</v>
      </c>
      <c r="AG190" t="s">
        <v>4</v>
      </c>
      <c r="AH190" t="s">
        <v>1</v>
      </c>
      <c r="AI190" t="s">
        <v>4</v>
      </c>
      <c r="AJ190" t="s">
        <v>1</v>
      </c>
      <c r="AK190" t="s">
        <v>4</v>
      </c>
      <c r="AL190" t="s">
        <v>1</v>
      </c>
      <c r="AM190" t="s">
        <v>4</v>
      </c>
      <c r="AN190" t="s">
        <v>1</v>
      </c>
      <c r="AO190" t="s">
        <v>4</v>
      </c>
      <c r="AP190" t="s">
        <v>1</v>
      </c>
      <c r="AQ190" t="s">
        <v>4</v>
      </c>
      <c r="AR190" t="s">
        <v>1</v>
      </c>
      <c r="CL190" t="s">
        <v>1</v>
      </c>
      <c r="CM190" t="s">
        <v>4</v>
      </c>
      <c r="CN190" t="s">
        <v>1</v>
      </c>
      <c r="CO190" t="s">
        <v>4</v>
      </c>
      <c r="CP190" t="s">
        <v>1</v>
      </c>
      <c r="CQ190" t="s">
        <v>4</v>
      </c>
      <c r="CR190" t="s">
        <v>4</v>
      </c>
      <c r="CS190" t="s">
        <v>4</v>
      </c>
      <c r="CT190" t="s">
        <v>1</v>
      </c>
      <c r="CU190" t="s">
        <v>4</v>
      </c>
      <c r="CV190" t="s">
        <v>4</v>
      </c>
      <c r="CW190" t="s">
        <v>4</v>
      </c>
      <c r="CX190" t="s">
        <v>4</v>
      </c>
      <c r="CY190" t="s">
        <v>4</v>
      </c>
      <c r="CZ190" t="s">
        <v>1</v>
      </c>
      <c r="DA190" t="s">
        <v>4</v>
      </c>
      <c r="DB190" t="s">
        <v>1</v>
      </c>
      <c r="DC190" t="s">
        <v>4</v>
      </c>
      <c r="DD190" t="s">
        <v>1</v>
      </c>
      <c r="DE190" t="s">
        <v>4</v>
      </c>
      <c r="DF190" t="s">
        <v>4</v>
      </c>
      <c r="DG190" t="s">
        <v>4</v>
      </c>
      <c r="DH190" t="s">
        <v>1</v>
      </c>
      <c r="DI190" t="s">
        <v>4</v>
      </c>
      <c r="DJ190" t="s">
        <v>1</v>
      </c>
      <c r="DK190" t="s">
        <v>4</v>
      </c>
      <c r="DL190" t="s">
        <v>4</v>
      </c>
      <c r="DM190" t="s">
        <v>4</v>
      </c>
      <c r="DN190" t="s">
        <v>4</v>
      </c>
      <c r="DO190" t="s">
        <v>4</v>
      </c>
      <c r="DP190" t="s">
        <v>4</v>
      </c>
      <c r="DQ190" t="s">
        <v>4</v>
      </c>
      <c r="DR190" t="s">
        <v>1</v>
      </c>
      <c r="DS190" t="s">
        <v>4</v>
      </c>
      <c r="DT190" t="s">
        <v>1</v>
      </c>
      <c r="DU190" t="s">
        <v>4</v>
      </c>
      <c r="DV190" t="s">
        <v>1</v>
      </c>
      <c r="DW190" t="s">
        <v>4</v>
      </c>
      <c r="DX190" t="s">
        <v>1</v>
      </c>
      <c r="DY190" t="s">
        <v>4</v>
      </c>
      <c r="DZ190" t="s">
        <v>1</v>
      </c>
      <c r="EA190" t="s">
        <v>4</v>
      </c>
      <c r="EB190" t="s">
        <v>1</v>
      </c>
    </row>
    <row r="191" spans="2:132" ht="18.75" customHeight="1" x14ac:dyDescent="0.25">
      <c r="B191" t="s">
        <v>1</v>
      </c>
      <c r="C191" t="s">
        <v>4</v>
      </c>
      <c r="D191" t="s">
        <v>1</v>
      </c>
      <c r="E191" t="s">
        <v>4</v>
      </c>
      <c r="F191" t="s">
        <v>1</v>
      </c>
      <c r="G191" t="s">
        <v>1</v>
      </c>
      <c r="H191" t="s">
        <v>1</v>
      </c>
      <c r="I191" t="s">
        <v>4</v>
      </c>
      <c r="J191" t="s">
        <v>1</v>
      </c>
      <c r="K191" t="s">
        <v>4</v>
      </c>
      <c r="L191" t="s">
        <v>1</v>
      </c>
      <c r="M191" t="s">
        <v>4</v>
      </c>
      <c r="N191" t="s">
        <v>1</v>
      </c>
      <c r="O191" t="s">
        <v>4</v>
      </c>
      <c r="P191" t="s">
        <v>1</v>
      </c>
      <c r="Q191" t="s">
        <v>4</v>
      </c>
      <c r="R191" t="s">
        <v>1</v>
      </c>
      <c r="S191" t="s">
        <v>4</v>
      </c>
      <c r="T191" t="s">
        <v>1</v>
      </c>
      <c r="U191" t="s">
        <v>4</v>
      </c>
      <c r="V191" t="s">
        <v>1</v>
      </c>
      <c r="W191" t="s">
        <v>4</v>
      </c>
      <c r="X191" t="s">
        <v>1</v>
      </c>
      <c r="Y191" t="s">
        <v>4</v>
      </c>
      <c r="Z191" t="s">
        <v>1</v>
      </c>
      <c r="AA191" t="s">
        <v>1</v>
      </c>
      <c r="AB191" t="s">
        <v>1</v>
      </c>
      <c r="AC191" t="s">
        <v>1</v>
      </c>
      <c r="AD191" t="s">
        <v>1</v>
      </c>
      <c r="AE191" t="s">
        <v>4</v>
      </c>
      <c r="AF191" t="s">
        <v>1</v>
      </c>
      <c r="AG191" t="s">
        <v>4</v>
      </c>
      <c r="AH191" t="s">
        <v>1</v>
      </c>
      <c r="AI191" t="s">
        <v>4</v>
      </c>
      <c r="AJ191" t="s">
        <v>1</v>
      </c>
      <c r="AK191" t="s">
        <v>4</v>
      </c>
      <c r="AL191" t="s">
        <v>1</v>
      </c>
      <c r="AM191" t="s">
        <v>4</v>
      </c>
      <c r="AN191" t="s">
        <v>1</v>
      </c>
      <c r="AO191" t="s">
        <v>4</v>
      </c>
      <c r="AP191" t="s">
        <v>1</v>
      </c>
      <c r="AQ191" t="s">
        <v>4</v>
      </c>
      <c r="AR191" t="s">
        <v>1</v>
      </c>
      <c r="CL191" t="s">
        <v>1</v>
      </c>
      <c r="CM191" t="s">
        <v>4</v>
      </c>
      <c r="CN191" t="s">
        <v>1</v>
      </c>
      <c r="CO191" t="s">
        <v>4</v>
      </c>
      <c r="CP191" t="s">
        <v>1</v>
      </c>
      <c r="CQ191" t="s">
        <v>1</v>
      </c>
      <c r="CR191" t="s">
        <v>1</v>
      </c>
      <c r="CS191" t="s">
        <v>4</v>
      </c>
      <c r="CT191" t="s">
        <v>1</v>
      </c>
      <c r="CU191" t="s">
        <v>4</v>
      </c>
      <c r="CV191" t="s">
        <v>1</v>
      </c>
      <c r="CW191" t="s">
        <v>4</v>
      </c>
      <c r="CX191" t="s">
        <v>1</v>
      </c>
      <c r="CY191" t="s">
        <v>4</v>
      </c>
      <c r="CZ191" t="s">
        <v>1</v>
      </c>
      <c r="DA191" t="s">
        <v>4</v>
      </c>
      <c r="DB191" t="s">
        <v>1</v>
      </c>
      <c r="DC191" t="s">
        <v>4</v>
      </c>
      <c r="DD191" t="s">
        <v>1</v>
      </c>
      <c r="DE191" t="s">
        <v>4</v>
      </c>
      <c r="DF191" t="s">
        <v>1</v>
      </c>
      <c r="DG191" t="s">
        <v>4</v>
      </c>
      <c r="DH191" t="s">
        <v>1</v>
      </c>
      <c r="DI191" t="s">
        <v>4</v>
      </c>
      <c r="DJ191" t="s">
        <v>1</v>
      </c>
      <c r="DK191" t="s">
        <v>1</v>
      </c>
      <c r="DL191" t="s">
        <v>1</v>
      </c>
      <c r="DM191" t="s">
        <v>1</v>
      </c>
      <c r="DN191" t="s">
        <v>1</v>
      </c>
      <c r="DO191" t="s">
        <v>4</v>
      </c>
      <c r="DP191" t="s">
        <v>1</v>
      </c>
      <c r="DQ191" t="s">
        <v>4</v>
      </c>
      <c r="DR191" t="s">
        <v>1</v>
      </c>
      <c r="DS191" t="s">
        <v>4</v>
      </c>
      <c r="DT191" t="s">
        <v>1</v>
      </c>
      <c r="DU191" t="s">
        <v>4</v>
      </c>
      <c r="DV191" t="s">
        <v>1</v>
      </c>
      <c r="DW191" t="s">
        <v>4</v>
      </c>
      <c r="DX191" t="s">
        <v>1</v>
      </c>
      <c r="DY191" t="s">
        <v>4</v>
      </c>
      <c r="DZ191" t="s">
        <v>1</v>
      </c>
      <c r="EA191" t="s">
        <v>4</v>
      </c>
      <c r="EB191" t="s">
        <v>1</v>
      </c>
    </row>
    <row r="192" spans="2:132" ht="18.75" customHeight="1" x14ac:dyDescent="0.25">
      <c r="B192" t="s">
        <v>1</v>
      </c>
      <c r="C192" t="s">
        <v>4</v>
      </c>
      <c r="D192" t="s">
        <v>4</v>
      </c>
      <c r="E192" t="s">
        <v>4</v>
      </c>
      <c r="F192" t="s">
        <v>4</v>
      </c>
      <c r="G192" t="s">
        <v>4</v>
      </c>
      <c r="H192" t="s">
        <v>4</v>
      </c>
      <c r="I192" t="s">
        <v>4</v>
      </c>
      <c r="J192" t="s">
        <v>1</v>
      </c>
      <c r="K192" t="s">
        <v>4</v>
      </c>
      <c r="L192" t="s">
        <v>1</v>
      </c>
      <c r="M192" t="s">
        <v>4</v>
      </c>
      <c r="N192" t="s">
        <v>1</v>
      </c>
      <c r="O192" t="s">
        <v>4</v>
      </c>
      <c r="P192" t="s">
        <v>1</v>
      </c>
      <c r="Q192" t="s">
        <v>4</v>
      </c>
      <c r="R192" t="s">
        <v>1</v>
      </c>
      <c r="S192" t="s">
        <v>4</v>
      </c>
      <c r="T192" t="s">
        <v>1</v>
      </c>
      <c r="U192" t="s">
        <v>4</v>
      </c>
      <c r="V192" t="s">
        <v>1</v>
      </c>
      <c r="W192" t="s">
        <v>4</v>
      </c>
      <c r="X192" t="s">
        <v>1</v>
      </c>
      <c r="Y192" t="s">
        <v>4</v>
      </c>
      <c r="Z192" t="s">
        <v>4</v>
      </c>
      <c r="AA192" t="s">
        <v>4</v>
      </c>
      <c r="AB192" t="s">
        <v>4</v>
      </c>
      <c r="AC192" t="s">
        <v>4</v>
      </c>
      <c r="AD192" t="s">
        <v>1</v>
      </c>
      <c r="AE192" t="s">
        <v>4</v>
      </c>
      <c r="AF192" t="s">
        <v>1</v>
      </c>
      <c r="AG192" t="s">
        <v>4</v>
      </c>
      <c r="AH192" t="s">
        <v>4</v>
      </c>
      <c r="AI192" t="s">
        <v>4</v>
      </c>
      <c r="AJ192" t="s">
        <v>1</v>
      </c>
      <c r="AK192" t="s">
        <v>4</v>
      </c>
      <c r="AL192" t="s">
        <v>1</v>
      </c>
      <c r="AM192" t="s">
        <v>4</v>
      </c>
      <c r="AN192" t="s">
        <v>4</v>
      </c>
      <c r="AO192" t="s">
        <v>4</v>
      </c>
      <c r="AP192" t="s">
        <v>4</v>
      </c>
      <c r="AQ192" t="s">
        <v>4</v>
      </c>
      <c r="AR192" t="s">
        <v>3</v>
      </c>
      <c r="CL192" t="s">
        <v>1</v>
      </c>
      <c r="CM192" t="s">
        <v>4</v>
      </c>
      <c r="CN192" t="s">
        <v>4</v>
      </c>
      <c r="CO192" t="s">
        <v>4</v>
      </c>
      <c r="CP192" t="s">
        <v>4</v>
      </c>
      <c r="CQ192" t="s">
        <v>4</v>
      </c>
      <c r="CR192" t="s">
        <v>4</v>
      </c>
      <c r="CS192" t="s">
        <v>4</v>
      </c>
      <c r="CT192" t="s">
        <v>1</v>
      </c>
      <c r="CU192" t="s">
        <v>4</v>
      </c>
      <c r="CV192" t="s">
        <v>1</v>
      </c>
      <c r="CW192" t="s">
        <v>4</v>
      </c>
      <c r="CX192" t="s">
        <v>1</v>
      </c>
      <c r="CY192" t="s">
        <v>4</v>
      </c>
      <c r="CZ192" t="s">
        <v>1</v>
      </c>
      <c r="DA192" t="s">
        <v>4</v>
      </c>
      <c r="DB192" t="s">
        <v>1</v>
      </c>
      <c r="DC192" t="s">
        <v>4</v>
      </c>
      <c r="DD192" t="s">
        <v>1</v>
      </c>
      <c r="DE192" t="s">
        <v>4</v>
      </c>
      <c r="DF192" t="s">
        <v>1</v>
      </c>
      <c r="DG192" t="s">
        <v>4</v>
      </c>
      <c r="DH192" t="s">
        <v>1</v>
      </c>
      <c r="DI192" t="s">
        <v>4</v>
      </c>
      <c r="DJ192" t="s">
        <v>4</v>
      </c>
      <c r="DK192" t="s">
        <v>4</v>
      </c>
      <c r="DL192" t="s">
        <v>4</v>
      </c>
      <c r="DM192" t="s">
        <v>4</v>
      </c>
      <c r="DN192" t="s">
        <v>1</v>
      </c>
      <c r="DO192" t="s">
        <v>4</v>
      </c>
      <c r="DP192" t="s">
        <v>1</v>
      </c>
      <c r="DQ192" t="s">
        <v>4</v>
      </c>
      <c r="DR192" t="s">
        <v>4</v>
      </c>
      <c r="DS192" t="s">
        <v>4</v>
      </c>
      <c r="DT192" t="s">
        <v>1</v>
      </c>
      <c r="DU192" t="s">
        <v>4</v>
      </c>
      <c r="DV192" t="s">
        <v>1</v>
      </c>
      <c r="DW192" t="s">
        <v>4</v>
      </c>
      <c r="DX192" t="s">
        <v>4</v>
      </c>
      <c r="DY192" t="s">
        <v>4</v>
      </c>
      <c r="DZ192" t="s">
        <v>4</v>
      </c>
      <c r="EA192" t="s">
        <v>4</v>
      </c>
      <c r="EB192" t="s">
        <v>1</v>
      </c>
    </row>
    <row r="193" spans="1:132" ht="18.75" customHeight="1" x14ac:dyDescent="0.25">
      <c r="B193" t="s">
        <v>1</v>
      </c>
      <c r="C193" t="s">
        <v>1</v>
      </c>
      <c r="D193" t="s">
        <v>1</v>
      </c>
      <c r="E193" t="s">
        <v>1</v>
      </c>
      <c r="F193" t="s">
        <v>1</v>
      </c>
      <c r="G193" t="s">
        <v>1</v>
      </c>
      <c r="H193" t="s">
        <v>1</v>
      </c>
      <c r="I193" t="s">
        <v>1</v>
      </c>
      <c r="J193" t="s">
        <v>1</v>
      </c>
      <c r="K193" t="s">
        <v>1</v>
      </c>
      <c r="L193" t="s">
        <v>1</v>
      </c>
      <c r="M193" t="s">
        <v>1</v>
      </c>
      <c r="N193" t="s">
        <v>1</v>
      </c>
      <c r="O193" t="s">
        <v>1</v>
      </c>
      <c r="P193" t="s">
        <v>1</v>
      </c>
      <c r="Q193" t="s">
        <v>1</v>
      </c>
      <c r="R193" t="s">
        <v>1</v>
      </c>
      <c r="S193" t="s">
        <v>1</v>
      </c>
      <c r="T193" t="s">
        <v>1</v>
      </c>
      <c r="U193" t="s">
        <v>1</v>
      </c>
      <c r="V193" t="s">
        <v>1</v>
      </c>
      <c r="W193" t="s">
        <v>1</v>
      </c>
      <c r="X193" t="s">
        <v>1</v>
      </c>
      <c r="Y193" t="s">
        <v>1</v>
      </c>
      <c r="Z193" t="s">
        <v>1</v>
      </c>
      <c r="AA193" t="s">
        <v>1</v>
      </c>
      <c r="AB193" t="s">
        <v>1</v>
      </c>
      <c r="AC193" t="s">
        <v>1</v>
      </c>
      <c r="AD193" t="s">
        <v>1</v>
      </c>
      <c r="AE193" t="s">
        <v>1</v>
      </c>
      <c r="AF193" t="s">
        <v>1</v>
      </c>
      <c r="AG193" t="s">
        <v>1</v>
      </c>
      <c r="AH193" t="s">
        <v>1</v>
      </c>
      <c r="AI193" t="s">
        <v>1</v>
      </c>
      <c r="AJ193" t="s">
        <v>1</v>
      </c>
      <c r="AK193" t="s">
        <v>1</v>
      </c>
      <c r="AL193" t="s">
        <v>1</v>
      </c>
      <c r="AM193" t="s">
        <v>1</v>
      </c>
      <c r="AN193" t="s">
        <v>1</v>
      </c>
      <c r="AO193" t="s">
        <v>1</v>
      </c>
      <c r="AP193" t="s">
        <v>1</v>
      </c>
      <c r="AQ193" t="s">
        <v>1</v>
      </c>
      <c r="AR193" t="s">
        <v>1</v>
      </c>
      <c r="CL193" t="s">
        <v>1</v>
      </c>
      <c r="CM193" t="s">
        <v>1</v>
      </c>
      <c r="CN193" t="s">
        <v>1</v>
      </c>
      <c r="CO193" t="s">
        <v>1</v>
      </c>
      <c r="CP193" t="s">
        <v>1</v>
      </c>
      <c r="CQ193" t="s">
        <v>1</v>
      </c>
      <c r="CR193" t="s">
        <v>1</v>
      </c>
      <c r="CS193" t="s">
        <v>1</v>
      </c>
      <c r="CT193" t="s">
        <v>1</v>
      </c>
      <c r="CU193" t="s">
        <v>1</v>
      </c>
      <c r="CV193" t="s">
        <v>1</v>
      </c>
      <c r="CW193" t="s">
        <v>1</v>
      </c>
      <c r="CX193" t="s">
        <v>1</v>
      </c>
      <c r="CY193" t="s">
        <v>1</v>
      </c>
      <c r="CZ193" t="s">
        <v>1</v>
      </c>
      <c r="DA193" t="s">
        <v>1</v>
      </c>
      <c r="DB193" t="s">
        <v>1</v>
      </c>
      <c r="DC193" t="s">
        <v>1</v>
      </c>
      <c r="DD193" t="s">
        <v>1</v>
      </c>
      <c r="DE193" t="s">
        <v>1</v>
      </c>
      <c r="DF193" t="s">
        <v>1</v>
      </c>
      <c r="DG193" t="s">
        <v>1</v>
      </c>
      <c r="DH193" t="s">
        <v>1</v>
      </c>
      <c r="DI193" t="s">
        <v>1</v>
      </c>
      <c r="DJ193" t="s">
        <v>1</v>
      </c>
      <c r="DK193" t="s">
        <v>1</v>
      </c>
      <c r="DL193" t="s">
        <v>1</v>
      </c>
      <c r="DM193" t="s">
        <v>1</v>
      </c>
      <c r="DN193" t="s">
        <v>1</v>
      </c>
      <c r="DO193" t="s">
        <v>1</v>
      </c>
      <c r="DP193" t="s">
        <v>1</v>
      </c>
      <c r="DQ193" t="s">
        <v>1</v>
      </c>
      <c r="DR193" t="s">
        <v>1</v>
      </c>
      <c r="DS193" t="s">
        <v>1</v>
      </c>
      <c r="DT193" t="s">
        <v>1</v>
      </c>
      <c r="DU193" t="s">
        <v>1</v>
      </c>
      <c r="DV193" t="s">
        <v>1</v>
      </c>
      <c r="DW193" t="s">
        <v>1</v>
      </c>
      <c r="DX193" t="s">
        <v>1</v>
      </c>
      <c r="DY193" t="s">
        <v>1</v>
      </c>
      <c r="DZ193" t="s">
        <v>1</v>
      </c>
      <c r="EA193" t="s">
        <v>1</v>
      </c>
      <c r="EB193" t="s">
        <v>1</v>
      </c>
    </row>
    <row r="201" spans="1:132" ht="18.75" customHeight="1" x14ac:dyDescent="0.25">
      <c r="A201" t="s">
        <v>8</v>
      </c>
      <c r="B201" t="s">
        <v>1</v>
      </c>
      <c r="C201" t="s">
        <v>1</v>
      </c>
      <c r="D201" t="s">
        <v>1</v>
      </c>
      <c r="E201" t="s">
        <v>1</v>
      </c>
      <c r="F201" t="s">
        <v>1</v>
      </c>
      <c r="G201" t="s">
        <v>1</v>
      </c>
      <c r="H201" t="s">
        <v>1</v>
      </c>
      <c r="I201" t="s">
        <v>1</v>
      </c>
      <c r="J201" t="s">
        <v>1</v>
      </c>
      <c r="K201" t="s">
        <v>1</v>
      </c>
      <c r="L201" t="s">
        <v>1</v>
      </c>
      <c r="M201" t="s">
        <v>1</v>
      </c>
      <c r="N201" t="s">
        <v>1</v>
      </c>
      <c r="O201" t="s">
        <v>1</v>
      </c>
      <c r="P201" t="s">
        <v>1</v>
      </c>
      <c r="Q201" t="s">
        <v>1</v>
      </c>
      <c r="R201" t="s">
        <v>1</v>
      </c>
      <c r="S201" t="s">
        <v>1</v>
      </c>
      <c r="T201" t="s">
        <v>1</v>
      </c>
      <c r="U201" t="s">
        <v>1</v>
      </c>
      <c r="V201" t="s">
        <v>1</v>
      </c>
      <c r="W201" t="s">
        <v>1</v>
      </c>
      <c r="X201" t="s">
        <v>1</v>
      </c>
      <c r="Y201" t="s">
        <v>1</v>
      </c>
      <c r="Z201" t="s">
        <v>1</v>
      </c>
      <c r="AA201" t="s">
        <v>1</v>
      </c>
      <c r="AB201" t="s">
        <v>1</v>
      </c>
      <c r="AC201" t="s">
        <v>1</v>
      </c>
      <c r="AD201" t="s">
        <v>1</v>
      </c>
      <c r="AE201" t="s">
        <v>1</v>
      </c>
      <c r="AF201" t="s">
        <v>1</v>
      </c>
      <c r="AG201" t="s">
        <v>1</v>
      </c>
      <c r="AH201" t="s">
        <v>1</v>
      </c>
      <c r="AI201" t="s">
        <v>1</v>
      </c>
      <c r="AJ201" t="s">
        <v>1</v>
      </c>
      <c r="AK201" t="s">
        <v>1</v>
      </c>
      <c r="AL201" t="s">
        <v>1</v>
      </c>
      <c r="AM201" t="s">
        <v>1</v>
      </c>
      <c r="AN201" t="s">
        <v>1</v>
      </c>
      <c r="AO201" t="s">
        <v>1</v>
      </c>
      <c r="AP201" t="s">
        <v>1</v>
      </c>
      <c r="AQ201" t="s">
        <v>1</v>
      </c>
      <c r="AR201" t="s">
        <v>1</v>
      </c>
      <c r="CL201" t="s">
        <v>1</v>
      </c>
      <c r="CM201" t="s">
        <v>1</v>
      </c>
      <c r="CN201" t="s">
        <v>1</v>
      </c>
      <c r="CO201" t="s">
        <v>1</v>
      </c>
      <c r="CP201" t="s">
        <v>1</v>
      </c>
      <c r="CQ201" t="s">
        <v>1</v>
      </c>
      <c r="CR201" t="s">
        <v>1</v>
      </c>
      <c r="CS201" t="s">
        <v>1</v>
      </c>
      <c r="CT201" t="s">
        <v>1</v>
      </c>
      <c r="CU201" t="s">
        <v>1</v>
      </c>
      <c r="CV201" t="s">
        <v>1</v>
      </c>
      <c r="CW201" t="s">
        <v>1</v>
      </c>
      <c r="CX201" t="s">
        <v>1</v>
      </c>
      <c r="CY201" t="s">
        <v>1</v>
      </c>
      <c r="CZ201" t="s">
        <v>1</v>
      </c>
      <c r="DA201" t="s">
        <v>1</v>
      </c>
      <c r="DB201" t="s">
        <v>1</v>
      </c>
      <c r="DC201" t="s">
        <v>1</v>
      </c>
      <c r="DD201" t="s">
        <v>1</v>
      </c>
      <c r="DE201" t="s">
        <v>1</v>
      </c>
      <c r="DF201" t="s">
        <v>1</v>
      </c>
      <c r="DG201" t="s">
        <v>1</v>
      </c>
      <c r="DH201" t="s">
        <v>1</v>
      </c>
      <c r="DI201" t="s">
        <v>1</v>
      </c>
      <c r="DJ201" t="s">
        <v>1</v>
      </c>
      <c r="DK201" t="s">
        <v>1</v>
      </c>
      <c r="DL201" t="s">
        <v>1</v>
      </c>
      <c r="DM201" t="s">
        <v>1</v>
      </c>
      <c r="DN201" t="s">
        <v>1</v>
      </c>
      <c r="DO201" t="s">
        <v>1</v>
      </c>
      <c r="DP201" t="s">
        <v>1</v>
      </c>
      <c r="DQ201" t="s">
        <v>1</v>
      </c>
      <c r="DR201" t="s">
        <v>1</v>
      </c>
      <c r="DS201" t="s">
        <v>1</v>
      </c>
      <c r="DT201" t="s">
        <v>1</v>
      </c>
      <c r="DU201" t="s">
        <v>1</v>
      </c>
      <c r="DV201" t="s">
        <v>1</v>
      </c>
      <c r="DW201" t="s">
        <v>1</v>
      </c>
      <c r="DX201" t="s">
        <v>1</v>
      </c>
      <c r="DY201" t="s">
        <v>1</v>
      </c>
      <c r="DZ201" t="s">
        <v>1</v>
      </c>
      <c r="EA201" t="s">
        <v>1</v>
      </c>
      <c r="EB201" t="s">
        <v>1</v>
      </c>
    </row>
    <row r="202" spans="1:132" ht="18.75" customHeight="1" x14ac:dyDescent="0.25">
      <c r="B202" t="s">
        <v>1</v>
      </c>
      <c r="C202" t="s">
        <v>2</v>
      </c>
      <c r="D202" t="s">
        <v>4</v>
      </c>
      <c r="E202" t="s">
        <v>4</v>
      </c>
      <c r="F202" t="s">
        <v>1</v>
      </c>
      <c r="G202" t="s">
        <v>4</v>
      </c>
      <c r="H202" t="s">
        <v>1</v>
      </c>
      <c r="I202" t="s">
        <v>4</v>
      </c>
      <c r="J202" t="s">
        <v>1</v>
      </c>
      <c r="K202" t="s">
        <v>4</v>
      </c>
      <c r="L202" t="s">
        <v>1</v>
      </c>
      <c r="M202" t="s">
        <v>4</v>
      </c>
      <c r="N202" t="s">
        <v>1</v>
      </c>
      <c r="O202" t="s">
        <v>4</v>
      </c>
      <c r="P202" t="s">
        <v>1</v>
      </c>
      <c r="Q202" t="s">
        <v>4</v>
      </c>
      <c r="R202" t="s">
        <v>1</v>
      </c>
      <c r="S202" t="s">
        <v>4</v>
      </c>
      <c r="T202" t="s">
        <v>4</v>
      </c>
      <c r="U202" t="s">
        <v>4</v>
      </c>
      <c r="V202" t="s">
        <v>4</v>
      </c>
      <c r="W202" t="s">
        <v>4</v>
      </c>
      <c r="X202" t="s">
        <v>1</v>
      </c>
      <c r="Y202" t="s">
        <v>4</v>
      </c>
      <c r="Z202" t="s">
        <v>4</v>
      </c>
      <c r="AA202" t="s">
        <v>4</v>
      </c>
      <c r="AB202" t="s">
        <v>4</v>
      </c>
      <c r="AC202" t="s">
        <v>4</v>
      </c>
      <c r="AD202" t="s">
        <v>4</v>
      </c>
      <c r="AE202" t="s">
        <v>4</v>
      </c>
      <c r="AF202" t="s">
        <v>1</v>
      </c>
      <c r="AG202" t="s">
        <v>4</v>
      </c>
      <c r="AH202" t="s">
        <v>4</v>
      </c>
      <c r="AI202" t="s">
        <v>4</v>
      </c>
      <c r="AJ202" t="s">
        <v>4</v>
      </c>
      <c r="AK202" t="s">
        <v>4</v>
      </c>
      <c r="AL202" t="s">
        <v>4</v>
      </c>
      <c r="AM202" t="s">
        <v>4</v>
      </c>
      <c r="AN202" t="s">
        <v>4</v>
      </c>
      <c r="AO202" t="s">
        <v>4</v>
      </c>
      <c r="AP202" t="s">
        <v>1</v>
      </c>
      <c r="AQ202" t="s">
        <v>4</v>
      </c>
      <c r="AR202" t="s">
        <v>1</v>
      </c>
      <c r="CL202" t="s">
        <v>1</v>
      </c>
      <c r="CM202" t="s">
        <v>4</v>
      </c>
      <c r="CN202" t="s">
        <v>4</v>
      </c>
      <c r="CO202" t="s">
        <v>4</v>
      </c>
      <c r="CP202" t="s">
        <v>1</v>
      </c>
      <c r="CQ202" t="s">
        <v>4</v>
      </c>
      <c r="CR202" t="s">
        <v>1</v>
      </c>
      <c r="CS202" t="s">
        <v>4</v>
      </c>
      <c r="CT202" t="s">
        <v>1</v>
      </c>
      <c r="CU202" t="s">
        <v>4</v>
      </c>
      <c r="CV202" t="s">
        <v>1</v>
      </c>
      <c r="CW202" t="s">
        <v>4</v>
      </c>
      <c r="CX202" t="s">
        <v>1</v>
      </c>
      <c r="CY202" t="s">
        <v>4</v>
      </c>
      <c r="CZ202" t="s">
        <v>1</v>
      </c>
      <c r="DA202" t="s">
        <v>4</v>
      </c>
      <c r="DB202" t="s">
        <v>1</v>
      </c>
      <c r="DC202" t="s">
        <v>4</v>
      </c>
      <c r="DD202" t="s">
        <v>4</v>
      </c>
      <c r="DE202" t="s">
        <v>4</v>
      </c>
      <c r="DF202" t="s">
        <v>4</v>
      </c>
      <c r="DG202" t="s">
        <v>4</v>
      </c>
      <c r="DH202" t="s">
        <v>1</v>
      </c>
      <c r="DI202" t="s">
        <v>4</v>
      </c>
      <c r="DJ202" t="s">
        <v>4</v>
      </c>
      <c r="DK202" t="s">
        <v>4</v>
      </c>
      <c r="DL202" t="s">
        <v>4</v>
      </c>
      <c r="DM202" t="s">
        <v>4</v>
      </c>
      <c r="DN202" t="s">
        <v>4</v>
      </c>
      <c r="DO202" t="s">
        <v>4</v>
      </c>
      <c r="DP202" t="s">
        <v>1</v>
      </c>
      <c r="DQ202" t="s">
        <v>4</v>
      </c>
      <c r="DR202" t="s">
        <v>4</v>
      </c>
      <c r="DS202" t="s">
        <v>4</v>
      </c>
      <c r="DT202" t="s">
        <v>4</v>
      </c>
      <c r="DU202" t="s">
        <v>4</v>
      </c>
      <c r="DV202" t="s">
        <v>4</v>
      </c>
      <c r="DW202" t="s">
        <v>4</v>
      </c>
      <c r="DX202" t="s">
        <v>4</v>
      </c>
      <c r="DY202" t="s">
        <v>4</v>
      </c>
      <c r="DZ202" t="s">
        <v>1</v>
      </c>
      <c r="EA202" t="s">
        <v>4</v>
      </c>
      <c r="EB202" t="s">
        <v>1</v>
      </c>
    </row>
    <row r="203" spans="1:132" ht="18.75" customHeight="1" x14ac:dyDescent="0.25">
      <c r="B203" t="s">
        <v>1</v>
      </c>
      <c r="C203" t="s">
        <v>4</v>
      </c>
      <c r="D203" t="s">
        <v>1</v>
      </c>
      <c r="E203" t="s">
        <v>4</v>
      </c>
      <c r="F203" t="s">
        <v>1</v>
      </c>
      <c r="G203" t="s">
        <v>4</v>
      </c>
      <c r="H203" t="s">
        <v>1</v>
      </c>
      <c r="I203" t="s">
        <v>4</v>
      </c>
      <c r="J203" t="s">
        <v>1</v>
      </c>
      <c r="K203" t="s">
        <v>4</v>
      </c>
      <c r="L203" t="s">
        <v>1</v>
      </c>
      <c r="M203" t="s">
        <v>4</v>
      </c>
      <c r="N203" t="s">
        <v>1</v>
      </c>
      <c r="O203" t="s">
        <v>4</v>
      </c>
      <c r="P203" t="s">
        <v>1</v>
      </c>
      <c r="Q203" t="s">
        <v>4</v>
      </c>
      <c r="R203" t="s">
        <v>1</v>
      </c>
      <c r="S203" t="s">
        <v>4</v>
      </c>
      <c r="T203" t="s">
        <v>1</v>
      </c>
      <c r="U203" t="s">
        <v>4</v>
      </c>
      <c r="V203" t="s">
        <v>1</v>
      </c>
      <c r="W203" t="s">
        <v>4</v>
      </c>
      <c r="X203" t="s">
        <v>1</v>
      </c>
      <c r="Y203" t="s">
        <v>4</v>
      </c>
      <c r="Z203" t="s">
        <v>1</v>
      </c>
      <c r="AA203" t="s">
        <v>4</v>
      </c>
      <c r="AB203" t="s">
        <v>1</v>
      </c>
      <c r="AC203" t="s">
        <v>4</v>
      </c>
      <c r="AD203" t="s">
        <v>1</v>
      </c>
      <c r="AE203" t="s">
        <v>4</v>
      </c>
      <c r="AF203" t="s">
        <v>1</v>
      </c>
      <c r="AG203" t="s">
        <v>4</v>
      </c>
      <c r="AH203" t="s">
        <v>1</v>
      </c>
      <c r="AI203" t="s">
        <v>4</v>
      </c>
      <c r="AJ203" t="s">
        <v>1</v>
      </c>
      <c r="AK203" t="s">
        <v>1</v>
      </c>
      <c r="AL203" t="s">
        <v>1</v>
      </c>
      <c r="AM203" t="s">
        <v>4</v>
      </c>
      <c r="AN203" t="s">
        <v>1</v>
      </c>
      <c r="AO203" t="s">
        <v>4</v>
      </c>
      <c r="AP203" t="s">
        <v>1</v>
      </c>
      <c r="AQ203" t="s">
        <v>4</v>
      </c>
      <c r="AR203" t="s">
        <v>1</v>
      </c>
      <c r="CL203" t="s">
        <v>1</v>
      </c>
      <c r="CM203" t="s">
        <v>4</v>
      </c>
      <c r="CN203" t="s">
        <v>1</v>
      </c>
      <c r="CO203" t="s">
        <v>4</v>
      </c>
      <c r="CP203" t="s">
        <v>1</v>
      </c>
      <c r="CQ203" t="s">
        <v>4</v>
      </c>
      <c r="CR203" t="s">
        <v>1</v>
      </c>
      <c r="CS203" t="s">
        <v>4</v>
      </c>
      <c r="CT203" t="s">
        <v>1</v>
      </c>
      <c r="CU203" t="s">
        <v>4</v>
      </c>
      <c r="CV203" t="s">
        <v>1</v>
      </c>
      <c r="CW203" t="s">
        <v>4</v>
      </c>
      <c r="CX203" t="s">
        <v>1</v>
      </c>
      <c r="CY203" t="s">
        <v>4</v>
      </c>
      <c r="CZ203" t="s">
        <v>1</v>
      </c>
      <c r="DA203" t="s">
        <v>4</v>
      </c>
      <c r="DB203" t="s">
        <v>1</v>
      </c>
      <c r="DC203" t="s">
        <v>4</v>
      </c>
      <c r="DD203" t="s">
        <v>1</v>
      </c>
      <c r="DE203" t="s">
        <v>4</v>
      </c>
      <c r="DF203" t="s">
        <v>1</v>
      </c>
      <c r="DG203" t="s">
        <v>4</v>
      </c>
      <c r="DH203" t="s">
        <v>1</v>
      </c>
      <c r="DI203" t="s">
        <v>4</v>
      </c>
      <c r="DJ203" t="s">
        <v>1</v>
      </c>
      <c r="DK203" t="s">
        <v>4</v>
      </c>
      <c r="DL203" t="s">
        <v>1</v>
      </c>
      <c r="DM203" t="s">
        <v>4</v>
      </c>
      <c r="DN203" t="s">
        <v>1</v>
      </c>
      <c r="DO203" t="s">
        <v>4</v>
      </c>
      <c r="DP203" t="s">
        <v>1</v>
      </c>
      <c r="DQ203" t="s">
        <v>4</v>
      </c>
      <c r="DR203" t="s">
        <v>1</v>
      </c>
      <c r="DS203" t="s">
        <v>4</v>
      </c>
      <c r="DT203" t="s">
        <v>1</v>
      </c>
      <c r="DU203" t="s">
        <v>1</v>
      </c>
      <c r="DV203" t="s">
        <v>1</v>
      </c>
      <c r="DW203" t="s">
        <v>4</v>
      </c>
      <c r="DX203" t="s">
        <v>1</v>
      </c>
      <c r="DY203" t="s">
        <v>4</v>
      </c>
      <c r="DZ203" t="s">
        <v>1</v>
      </c>
      <c r="EA203" t="s">
        <v>4</v>
      </c>
      <c r="EB203" t="s">
        <v>1</v>
      </c>
    </row>
    <row r="204" spans="1:132" ht="18.75" customHeight="1" x14ac:dyDescent="0.25">
      <c r="B204" t="s">
        <v>1</v>
      </c>
      <c r="C204" t="s">
        <v>4</v>
      </c>
      <c r="D204" t="s">
        <v>1</v>
      </c>
      <c r="E204" t="s">
        <v>4</v>
      </c>
      <c r="F204" t="s">
        <v>1</v>
      </c>
      <c r="G204" t="s">
        <v>4</v>
      </c>
      <c r="H204" t="s">
        <v>1</v>
      </c>
      <c r="I204" t="s">
        <v>4</v>
      </c>
      <c r="J204" t="s">
        <v>4</v>
      </c>
      <c r="K204" t="s">
        <v>4</v>
      </c>
      <c r="L204" t="s">
        <v>4</v>
      </c>
      <c r="M204" t="s">
        <v>4</v>
      </c>
      <c r="N204" t="s">
        <v>1</v>
      </c>
      <c r="O204" t="s">
        <v>4</v>
      </c>
      <c r="P204" t="s">
        <v>4</v>
      </c>
      <c r="Q204" t="s">
        <v>4</v>
      </c>
      <c r="R204" t="s">
        <v>4</v>
      </c>
      <c r="S204" t="s">
        <v>4</v>
      </c>
      <c r="T204" t="s">
        <v>1</v>
      </c>
      <c r="U204" t="s">
        <v>4</v>
      </c>
      <c r="V204" t="s">
        <v>1</v>
      </c>
      <c r="W204" t="s">
        <v>4</v>
      </c>
      <c r="X204" t="s">
        <v>1</v>
      </c>
      <c r="Y204" t="s">
        <v>4</v>
      </c>
      <c r="Z204" t="s">
        <v>1</v>
      </c>
      <c r="AA204" t="s">
        <v>4</v>
      </c>
      <c r="AB204" t="s">
        <v>1</v>
      </c>
      <c r="AC204" t="s">
        <v>4</v>
      </c>
      <c r="AD204" t="s">
        <v>1</v>
      </c>
      <c r="AE204" t="s">
        <v>4</v>
      </c>
      <c r="AF204" t="s">
        <v>4</v>
      </c>
      <c r="AG204" t="s">
        <v>4</v>
      </c>
      <c r="AH204" t="s">
        <v>1</v>
      </c>
      <c r="AI204" t="s">
        <v>4</v>
      </c>
      <c r="AJ204" t="s">
        <v>4</v>
      </c>
      <c r="AK204" t="s">
        <v>4</v>
      </c>
      <c r="AL204" t="s">
        <v>1</v>
      </c>
      <c r="AM204" t="s">
        <v>4</v>
      </c>
      <c r="AN204" t="s">
        <v>1</v>
      </c>
      <c r="AO204" t="s">
        <v>4</v>
      </c>
      <c r="AP204" t="s">
        <v>4</v>
      </c>
      <c r="AQ204" t="s">
        <v>4</v>
      </c>
      <c r="AR204" t="s">
        <v>1</v>
      </c>
      <c r="CL204" t="s">
        <v>1</v>
      </c>
      <c r="CM204" t="s">
        <v>4</v>
      </c>
      <c r="CN204" t="s">
        <v>1</v>
      </c>
      <c r="CO204" t="s">
        <v>4</v>
      </c>
      <c r="CP204" t="s">
        <v>1</v>
      </c>
      <c r="CQ204" t="s">
        <v>4</v>
      </c>
      <c r="CR204" t="s">
        <v>1</v>
      </c>
      <c r="CS204" t="s">
        <v>4</v>
      </c>
      <c r="CT204" t="s">
        <v>4</v>
      </c>
      <c r="CU204" t="s">
        <v>4</v>
      </c>
      <c r="CV204" t="s">
        <v>4</v>
      </c>
      <c r="CW204" t="s">
        <v>4</v>
      </c>
      <c r="CX204" t="s">
        <v>1</v>
      </c>
      <c r="CY204" t="s">
        <v>4</v>
      </c>
      <c r="CZ204" t="s">
        <v>4</v>
      </c>
      <c r="DA204" t="s">
        <v>4</v>
      </c>
      <c r="DB204" t="s">
        <v>4</v>
      </c>
      <c r="DC204" t="s">
        <v>4</v>
      </c>
      <c r="DD204" t="s">
        <v>1</v>
      </c>
      <c r="DE204" t="s">
        <v>4</v>
      </c>
      <c r="DF204" t="s">
        <v>1</v>
      </c>
      <c r="DG204" t="s">
        <v>4</v>
      </c>
      <c r="DH204" t="s">
        <v>1</v>
      </c>
      <c r="DI204" t="s">
        <v>4</v>
      </c>
      <c r="DJ204" t="s">
        <v>1</v>
      </c>
      <c r="DK204" t="s">
        <v>4</v>
      </c>
      <c r="DL204" t="s">
        <v>1</v>
      </c>
      <c r="DM204" t="s">
        <v>4</v>
      </c>
      <c r="DN204" t="s">
        <v>1</v>
      </c>
      <c r="DO204" t="s">
        <v>4</v>
      </c>
      <c r="DP204" t="s">
        <v>4</v>
      </c>
      <c r="DQ204" t="s">
        <v>4</v>
      </c>
      <c r="DR204" t="s">
        <v>1</v>
      </c>
      <c r="DS204" t="s">
        <v>4</v>
      </c>
      <c r="DT204" t="s">
        <v>4</v>
      </c>
      <c r="DU204" t="s">
        <v>4</v>
      </c>
      <c r="DV204" t="s">
        <v>1</v>
      </c>
      <c r="DW204" t="s">
        <v>4</v>
      </c>
      <c r="DX204" t="s">
        <v>1</v>
      </c>
      <c r="DY204" t="s">
        <v>4</v>
      </c>
      <c r="DZ204" t="s">
        <v>4</v>
      </c>
      <c r="EA204" t="s">
        <v>4</v>
      </c>
      <c r="EB204" t="s">
        <v>1</v>
      </c>
    </row>
    <row r="205" spans="1:132" ht="18.75" customHeight="1" x14ac:dyDescent="0.25">
      <c r="B205" t="s">
        <v>1</v>
      </c>
      <c r="C205" t="s">
        <v>4</v>
      </c>
      <c r="D205" t="s">
        <v>1</v>
      </c>
      <c r="E205" t="s">
        <v>4</v>
      </c>
      <c r="F205" t="s">
        <v>1</v>
      </c>
      <c r="G205" t="s">
        <v>4</v>
      </c>
      <c r="H205" t="s">
        <v>1</v>
      </c>
      <c r="I205" t="s">
        <v>4</v>
      </c>
      <c r="J205" t="s">
        <v>1</v>
      </c>
      <c r="K205" t="s">
        <v>4</v>
      </c>
      <c r="L205" t="s">
        <v>1</v>
      </c>
      <c r="M205" t="s">
        <v>4</v>
      </c>
      <c r="N205" t="s">
        <v>1</v>
      </c>
      <c r="O205" t="s">
        <v>4</v>
      </c>
      <c r="P205" t="s">
        <v>1</v>
      </c>
      <c r="Q205" t="s">
        <v>4</v>
      </c>
      <c r="R205" t="s">
        <v>1</v>
      </c>
      <c r="S205" t="s">
        <v>1</v>
      </c>
      <c r="T205" t="s">
        <v>1</v>
      </c>
      <c r="U205" t="s">
        <v>4</v>
      </c>
      <c r="V205" t="s">
        <v>1</v>
      </c>
      <c r="W205" t="s">
        <v>4</v>
      </c>
      <c r="X205" t="s">
        <v>1</v>
      </c>
      <c r="Y205" t="s">
        <v>4</v>
      </c>
      <c r="Z205" t="s">
        <v>1</v>
      </c>
      <c r="AA205" t="s">
        <v>4</v>
      </c>
      <c r="AB205" t="s">
        <v>1</v>
      </c>
      <c r="AC205" t="s">
        <v>4</v>
      </c>
      <c r="AD205" t="s">
        <v>1</v>
      </c>
      <c r="AE205" t="s">
        <v>4</v>
      </c>
      <c r="AF205" t="s">
        <v>1</v>
      </c>
      <c r="AG205" t="s">
        <v>4</v>
      </c>
      <c r="AH205" t="s">
        <v>1</v>
      </c>
      <c r="AI205" t="s">
        <v>4</v>
      </c>
      <c r="AJ205" t="s">
        <v>1</v>
      </c>
      <c r="AK205" t="s">
        <v>4</v>
      </c>
      <c r="AL205" t="s">
        <v>1</v>
      </c>
      <c r="AM205" t="s">
        <v>4</v>
      </c>
      <c r="AN205" t="s">
        <v>1</v>
      </c>
      <c r="AO205" t="s">
        <v>4</v>
      </c>
      <c r="AP205" t="s">
        <v>1</v>
      </c>
      <c r="AQ205" t="s">
        <v>4</v>
      </c>
      <c r="AR205" t="s">
        <v>1</v>
      </c>
      <c r="CL205" t="s">
        <v>1</v>
      </c>
      <c r="CM205" t="s">
        <v>4</v>
      </c>
      <c r="CN205" t="s">
        <v>1</v>
      </c>
      <c r="CO205" t="s">
        <v>4</v>
      </c>
      <c r="CP205" t="s">
        <v>1</v>
      </c>
      <c r="CQ205" t="s">
        <v>4</v>
      </c>
      <c r="CR205" t="s">
        <v>1</v>
      </c>
      <c r="CS205" t="s">
        <v>4</v>
      </c>
      <c r="CT205" t="s">
        <v>1</v>
      </c>
      <c r="CU205" t="s">
        <v>4</v>
      </c>
      <c r="CV205" t="s">
        <v>1</v>
      </c>
      <c r="CW205" t="s">
        <v>4</v>
      </c>
      <c r="CX205" t="s">
        <v>1</v>
      </c>
      <c r="CY205" t="s">
        <v>4</v>
      </c>
      <c r="CZ205" t="s">
        <v>1</v>
      </c>
      <c r="DA205" t="s">
        <v>4</v>
      </c>
      <c r="DB205" t="s">
        <v>1</v>
      </c>
      <c r="DC205" t="s">
        <v>1</v>
      </c>
      <c r="DD205" t="s">
        <v>1</v>
      </c>
      <c r="DE205" t="s">
        <v>4</v>
      </c>
      <c r="DF205" t="s">
        <v>1</v>
      </c>
      <c r="DG205" t="s">
        <v>4</v>
      </c>
      <c r="DH205" t="s">
        <v>1</v>
      </c>
      <c r="DI205" t="s">
        <v>4</v>
      </c>
      <c r="DJ205" t="s">
        <v>1</v>
      </c>
      <c r="DK205" t="s">
        <v>4</v>
      </c>
      <c r="DL205" t="s">
        <v>1</v>
      </c>
      <c r="DM205" t="s">
        <v>4</v>
      </c>
      <c r="DN205" t="s">
        <v>1</v>
      </c>
      <c r="DO205" t="s">
        <v>4</v>
      </c>
      <c r="DP205" t="s">
        <v>1</v>
      </c>
      <c r="DQ205" t="s">
        <v>4</v>
      </c>
      <c r="DR205" t="s">
        <v>1</v>
      </c>
      <c r="DS205" t="s">
        <v>4</v>
      </c>
      <c r="DT205" t="s">
        <v>1</v>
      </c>
      <c r="DU205" t="s">
        <v>4</v>
      </c>
      <c r="DV205" t="s">
        <v>1</v>
      </c>
      <c r="DW205" t="s">
        <v>4</v>
      </c>
      <c r="DX205" t="s">
        <v>1</v>
      </c>
      <c r="DY205" t="s">
        <v>4</v>
      </c>
      <c r="DZ205" t="s">
        <v>1</v>
      </c>
      <c r="EA205" t="s">
        <v>4</v>
      </c>
      <c r="EB205" t="s">
        <v>1</v>
      </c>
    </row>
    <row r="206" spans="1:132" ht="18.75" customHeight="1" x14ac:dyDescent="0.25">
      <c r="B206" t="s">
        <v>1</v>
      </c>
      <c r="C206" t="s">
        <v>4</v>
      </c>
      <c r="D206" t="s">
        <v>1</v>
      </c>
      <c r="E206" t="s">
        <v>4</v>
      </c>
      <c r="F206" t="s">
        <v>4</v>
      </c>
      <c r="G206" t="s">
        <v>4</v>
      </c>
      <c r="H206" t="s">
        <v>1</v>
      </c>
      <c r="I206" t="s">
        <v>4</v>
      </c>
      <c r="J206" t="s">
        <v>1</v>
      </c>
      <c r="K206" t="s">
        <v>4</v>
      </c>
      <c r="L206" t="s">
        <v>1</v>
      </c>
      <c r="M206" t="s">
        <v>4</v>
      </c>
      <c r="N206" t="s">
        <v>4</v>
      </c>
      <c r="O206" t="s">
        <v>4</v>
      </c>
      <c r="P206" t="s">
        <v>1</v>
      </c>
      <c r="Q206" t="s">
        <v>4</v>
      </c>
      <c r="R206" t="s">
        <v>4</v>
      </c>
      <c r="S206" t="s">
        <v>4</v>
      </c>
      <c r="T206" t="s">
        <v>1</v>
      </c>
      <c r="U206" t="s">
        <v>4</v>
      </c>
      <c r="V206" t="s">
        <v>1</v>
      </c>
      <c r="W206" t="s">
        <v>4</v>
      </c>
      <c r="X206" t="s">
        <v>4</v>
      </c>
      <c r="Y206" t="s">
        <v>4</v>
      </c>
      <c r="Z206" t="s">
        <v>1</v>
      </c>
      <c r="AA206" t="s">
        <v>4</v>
      </c>
      <c r="AB206" t="s">
        <v>1</v>
      </c>
      <c r="AC206" t="s">
        <v>4</v>
      </c>
      <c r="AD206" t="s">
        <v>1</v>
      </c>
      <c r="AE206" t="s">
        <v>4</v>
      </c>
      <c r="AF206" t="s">
        <v>1</v>
      </c>
      <c r="AG206" t="s">
        <v>4</v>
      </c>
      <c r="AH206" t="s">
        <v>1</v>
      </c>
      <c r="AI206" t="s">
        <v>4</v>
      </c>
      <c r="AJ206" t="s">
        <v>1</v>
      </c>
      <c r="AK206" t="s">
        <v>4</v>
      </c>
      <c r="AL206" t="s">
        <v>1</v>
      </c>
      <c r="AM206" t="s">
        <v>4</v>
      </c>
      <c r="AN206" t="s">
        <v>1</v>
      </c>
      <c r="AO206" t="s">
        <v>4</v>
      </c>
      <c r="AP206" t="s">
        <v>1</v>
      </c>
      <c r="AQ206" t="s">
        <v>4</v>
      </c>
      <c r="AR206" t="s">
        <v>1</v>
      </c>
      <c r="CL206" t="s">
        <v>1</v>
      </c>
      <c r="CM206" t="s">
        <v>4</v>
      </c>
      <c r="CN206" t="s">
        <v>1</v>
      </c>
      <c r="CO206" t="s">
        <v>4</v>
      </c>
      <c r="CP206" t="s">
        <v>4</v>
      </c>
      <c r="CQ206" t="s">
        <v>4</v>
      </c>
      <c r="CR206" t="s">
        <v>1</v>
      </c>
      <c r="CS206" t="s">
        <v>4</v>
      </c>
      <c r="CT206" t="s">
        <v>1</v>
      </c>
      <c r="CU206" t="s">
        <v>4</v>
      </c>
      <c r="CV206" t="s">
        <v>1</v>
      </c>
      <c r="CW206" t="s">
        <v>4</v>
      </c>
      <c r="CX206" t="s">
        <v>4</v>
      </c>
      <c r="CY206" t="s">
        <v>4</v>
      </c>
      <c r="CZ206" t="s">
        <v>1</v>
      </c>
      <c r="DA206" t="s">
        <v>4</v>
      </c>
      <c r="DB206" t="s">
        <v>4</v>
      </c>
      <c r="DC206" t="s">
        <v>4</v>
      </c>
      <c r="DD206" t="s">
        <v>1</v>
      </c>
      <c r="DE206" t="s">
        <v>4</v>
      </c>
      <c r="DF206" t="s">
        <v>1</v>
      </c>
      <c r="DG206" t="s">
        <v>4</v>
      </c>
      <c r="DH206" t="s">
        <v>4</v>
      </c>
      <c r="DI206" t="s">
        <v>4</v>
      </c>
      <c r="DJ206" t="s">
        <v>1</v>
      </c>
      <c r="DK206" t="s">
        <v>4</v>
      </c>
      <c r="DL206" t="s">
        <v>1</v>
      </c>
      <c r="DM206" t="s">
        <v>4</v>
      </c>
      <c r="DN206" t="s">
        <v>1</v>
      </c>
      <c r="DO206" t="s">
        <v>4</v>
      </c>
      <c r="DP206" t="s">
        <v>1</v>
      </c>
      <c r="DQ206" t="s">
        <v>4</v>
      </c>
      <c r="DR206" t="s">
        <v>1</v>
      </c>
      <c r="DS206" t="s">
        <v>4</v>
      </c>
      <c r="DT206" t="s">
        <v>1</v>
      </c>
      <c r="DU206" t="s">
        <v>4</v>
      </c>
      <c r="DV206" t="s">
        <v>1</v>
      </c>
      <c r="DW206" t="s">
        <v>4</v>
      </c>
      <c r="DX206" t="s">
        <v>1</v>
      </c>
      <c r="DY206" t="s">
        <v>4</v>
      </c>
      <c r="DZ206" t="s">
        <v>1</v>
      </c>
      <c r="EA206" t="s">
        <v>4</v>
      </c>
      <c r="EB206" t="s">
        <v>1</v>
      </c>
    </row>
    <row r="207" spans="1:132" ht="18.75" customHeight="1" x14ac:dyDescent="0.25">
      <c r="B207" t="s">
        <v>1</v>
      </c>
      <c r="C207" t="s">
        <v>4</v>
      </c>
      <c r="D207" t="s">
        <v>1</v>
      </c>
      <c r="E207" t="s">
        <v>1</v>
      </c>
      <c r="F207" t="s">
        <v>1</v>
      </c>
      <c r="G207" t="s">
        <v>4</v>
      </c>
      <c r="H207" t="s">
        <v>1</v>
      </c>
      <c r="I207" t="s">
        <v>4</v>
      </c>
      <c r="J207" t="s">
        <v>1</v>
      </c>
      <c r="K207" t="s">
        <v>4</v>
      </c>
      <c r="L207" t="s">
        <v>1</v>
      </c>
      <c r="M207" t="s">
        <v>4</v>
      </c>
      <c r="N207" t="s">
        <v>1</v>
      </c>
      <c r="O207" t="s">
        <v>4</v>
      </c>
      <c r="P207" t="s">
        <v>1</v>
      </c>
      <c r="Q207" t="s">
        <v>4</v>
      </c>
      <c r="R207" t="s">
        <v>1</v>
      </c>
      <c r="S207" t="s">
        <v>4</v>
      </c>
      <c r="T207" t="s">
        <v>1</v>
      </c>
      <c r="U207" t="s">
        <v>1</v>
      </c>
      <c r="V207" t="s">
        <v>1</v>
      </c>
      <c r="W207" t="s">
        <v>4</v>
      </c>
      <c r="X207" t="s">
        <v>1</v>
      </c>
      <c r="Y207" t="s">
        <v>1</v>
      </c>
      <c r="Z207" t="s">
        <v>1</v>
      </c>
      <c r="AA207" t="s">
        <v>4</v>
      </c>
      <c r="AB207" t="s">
        <v>1</v>
      </c>
      <c r="AC207" t="s">
        <v>4</v>
      </c>
      <c r="AD207" t="s">
        <v>1</v>
      </c>
      <c r="AE207" t="s">
        <v>1</v>
      </c>
      <c r="AF207" t="s">
        <v>1</v>
      </c>
      <c r="AG207" t="s">
        <v>1</v>
      </c>
      <c r="AH207" t="s">
        <v>1</v>
      </c>
      <c r="AI207" t="s">
        <v>4</v>
      </c>
      <c r="AJ207" t="s">
        <v>1</v>
      </c>
      <c r="AK207" t="s">
        <v>1</v>
      </c>
      <c r="AL207" t="s">
        <v>1</v>
      </c>
      <c r="AM207" t="s">
        <v>4</v>
      </c>
      <c r="AN207" t="s">
        <v>1</v>
      </c>
      <c r="AO207" t="s">
        <v>1</v>
      </c>
      <c r="AP207" t="s">
        <v>1</v>
      </c>
      <c r="AQ207" t="s">
        <v>4</v>
      </c>
      <c r="AR207" t="s">
        <v>1</v>
      </c>
      <c r="CL207" t="s">
        <v>1</v>
      </c>
      <c r="CM207" t="s">
        <v>4</v>
      </c>
      <c r="CN207" t="s">
        <v>1</v>
      </c>
      <c r="CO207" t="s">
        <v>1</v>
      </c>
      <c r="CP207" t="s">
        <v>1</v>
      </c>
      <c r="CQ207" t="s">
        <v>4</v>
      </c>
      <c r="CR207" t="s">
        <v>1</v>
      </c>
      <c r="CS207" t="s">
        <v>4</v>
      </c>
      <c r="CT207" t="s">
        <v>1</v>
      </c>
      <c r="CU207" t="s">
        <v>4</v>
      </c>
      <c r="CV207" t="s">
        <v>1</v>
      </c>
      <c r="CW207" t="s">
        <v>4</v>
      </c>
      <c r="CX207" t="s">
        <v>1</v>
      </c>
      <c r="CY207" t="s">
        <v>4</v>
      </c>
      <c r="CZ207" t="s">
        <v>1</v>
      </c>
      <c r="DA207" t="s">
        <v>4</v>
      </c>
      <c r="DB207" t="s">
        <v>1</v>
      </c>
      <c r="DC207" t="s">
        <v>4</v>
      </c>
      <c r="DD207" t="s">
        <v>1</v>
      </c>
      <c r="DE207" t="s">
        <v>1</v>
      </c>
      <c r="DF207" t="s">
        <v>1</v>
      </c>
      <c r="DG207" t="s">
        <v>4</v>
      </c>
      <c r="DH207" t="s">
        <v>1</v>
      </c>
      <c r="DI207" t="s">
        <v>1</v>
      </c>
      <c r="DJ207" t="s">
        <v>1</v>
      </c>
      <c r="DK207" t="s">
        <v>4</v>
      </c>
      <c r="DL207" t="s">
        <v>1</v>
      </c>
      <c r="DM207" t="s">
        <v>4</v>
      </c>
      <c r="DN207" t="s">
        <v>1</v>
      </c>
      <c r="DO207" t="s">
        <v>1</v>
      </c>
      <c r="DP207" t="s">
        <v>1</v>
      </c>
      <c r="DQ207" t="s">
        <v>1</v>
      </c>
      <c r="DR207" t="s">
        <v>1</v>
      </c>
      <c r="DS207" t="s">
        <v>4</v>
      </c>
      <c r="DT207" t="s">
        <v>1</v>
      </c>
      <c r="DU207" t="s">
        <v>1</v>
      </c>
      <c r="DV207" t="s">
        <v>1</v>
      </c>
      <c r="DW207" t="s">
        <v>4</v>
      </c>
      <c r="DX207" t="s">
        <v>1</v>
      </c>
      <c r="DY207" t="s">
        <v>1</v>
      </c>
      <c r="DZ207" t="s">
        <v>1</v>
      </c>
      <c r="EA207" t="s">
        <v>4</v>
      </c>
      <c r="EB207" t="s">
        <v>1</v>
      </c>
    </row>
    <row r="208" spans="1:132" ht="18.75" customHeight="1" x14ac:dyDescent="0.25">
      <c r="B208" t="s">
        <v>1</v>
      </c>
      <c r="C208" t="s">
        <v>4</v>
      </c>
      <c r="D208" t="s">
        <v>1</v>
      </c>
      <c r="E208" t="s">
        <v>4</v>
      </c>
      <c r="F208" t="s">
        <v>1</v>
      </c>
      <c r="G208" t="s">
        <v>4</v>
      </c>
      <c r="H208" t="s">
        <v>1</v>
      </c>
      <c r="I208" t="s">
        <v>4</v>
      </c>
      <c r="J208" t="s">
        <v>1</v>
      </c>
      <c r="K208" t="s">
        <v>4</v>
      </c>
      <c r="L208" t="s">
        <v>1</v>
      </c>
      <c r="M208" t="s">
        <v>4</v>
      </c>
      <c r="N208" t="s">
        <v>1</v>
      </c>
      <c r="O208" t="s">
        <v>4</v>
      </c>
      <c r="P208" t="s">
        <v>1</v>
      </c>
      <c r="Q208" t="s">
        <v>4</v>
      </c>
      <c r="R208" t="s">
        <v>1</v>
      </c>
      <c r="S208" t="s">
        <v>4</v>
      </c>
      <c r="T208" t="s">
        <v>4</v>
      </c>
      <c r="U208" t="s">
        <v>4</v>
      </c>
      <c r="V208" t="s">
        <v>1</v>
      </c>
      <c r="W208" t="s">
        <v>4</v>
      </c>
      <c r="X208" t="s">
        <v>4</v>
      </c>
      <c r="Y208" t="s">
        <v>4</v>
      </c>
      <c r="Z208" t="s">
        <v>1</v>
      </c>
      <c r="AA208" t="s">
        <v>4</v>
      </c>
      <c r="AB208" t="s">
        <v>1</v>
      </c>
      <c r="AC208" t="s">
        <v>4</v>
      </c>
      <c r="AD208" t="s">
        <v>1</v>
      </c>
      <c r="AE208" t="s">
        <v>4</v>
      </c>
      <c r="AF208" t="s">
        <v>4</v>
      </c>
      <c r="AG208" t="s">
        <v>4</v>
      </c>
      <c r="AH208" t="s">
        <v>4</v>
      </c>
      <c r="AI208" t="s">
        <v>4</v>
      </c>
      <c r="AJ208" t="s">
        <v>1</v>
      </c>
      <c r="AK208" t="s">
        <v>4</v>
      </c>
      <c r="AL208" t="s">
        <v>4</v>
      </c>
      <c r="AM208" t="s">
        <v>4</v>
      </c>
      <c r="AN208" t="s">
        <v>4</v>
      </c>
      <c r="AO208" t="s">
        <v>4</v>
      </c>
      <c r="AP208" t="s">
        <v>1</v>
      </c>
      <c r="AQ208" t="s">
        <v>4</v>
      </c>
      <c r="AR208" t="s">
        <v>1</v>
      </c>
      <c r="CL208" t="s">
        <v>1</v>
      </c>
      <c r="CM208" t="s">
        <v>4</v>
      </c>
      <c r="CN208" t="s">
        <v>1</v>
      </c>
      <c r="CO208" t="s">
        <v>4</v>
      </c>
      <c r="CP208" t="s">
        <v>1</v>
      </c>
      <c r="CQ208" t="s">
        <v>4</v>
      </c>
      <c r="CR208" t="s">
        <v>1</v>
      </c>
      <c r="CS208" t="s">
        <v>4</v>
      </c>
      <c r="CT208" t="s">
        <v>1</v>
      </c>
      <c r="CU208" t="s">
        <v>4</v>
      </c>
      <c r="CV208" t="s">
        <v>1</v>
      </c>
      <c r="CW208" t="s">
        <v>4</v>
      </c>
      <c r="CX208" t="s">
        <v>1</v>
      </c>
      <c r="CY208" t="s">
        <v>4</v>
      </c>
      <c r="CZ208" t="s">
        <v>1</v>
      </c>
      <c r="DA208" t="s">
        <v>4</v>
      </c>
      <c r="DB208" t="s">
        <v>1</v>
      </c>
      <c r="DC208" t="s">
        <v>4</v>
      </c>
      <c r="DD208" t="s">
        <v>4</v>
      </c>
      <c r="DE208" t="s">
        <v>4</v>
      </c>
      <c r="DF208" t="s">
        <v>1</v>
      </c>
      <c r="DG208" t="s">
        <v>4</v>
      </c>
      <c r="DH208" t="s">
        <v>4</v>
      </c>
      <c r="DI208" t="s">
        <v>4</v>
      </c>
      <c r="DJ208" t="s">
        <v>1</v>
      </c>
      <c r="DK208" t="s">
        <v>4</v>
      </c>
      <c r="DL208" t="s">
        <v>1</v>
      </c>
      <c r="DM208" t="s">
        <v>4</v>
      </c>
      <c r="DN208" t="s">
        <v>1</v>
      </c>
      <c r="DO208" t="s">
        <v>4</v>
      </c>
      <c r="DP208" t="s">
        <v>4</v>
      </c>
      <c r="DQ208" t="s">
        <v>4</v>
      </c>
      <c r="DR208" t="s">
        <v>4</v>
      </c>
      <c r="DS208" t="s">
        <v>4</v>
      </c>
      <c r="DT208" t="s">
        <v>1</v>
      </c>
      <c r="DU208" t="s">
        <v>4</v>
      </c>
      <c r="DV208" t="s">
        <v>4</v>
      </c>
      <c r="DW208" t="s">
        <v>4</v>
      </c>
      <c r="DX208" t="s">
        <v>4</v>
      </c>
      <c r="DY208" t="s">
        <v>4</v>
      </c>
      <c r="DZ208" t="s">
        <v>1</v>
      </c>
      <c r="EA208" t="s">
        <v>4</v>
      </c>
      <c r="EB208" t="s">
        <v>1</v>
      </c>
    </row>
    <row r="209" spans="2:132" ht="18.75" customHeight="1" x14ac:dyDescent="0.25">
      <c r="B209" t="s">
        <v>1</v>
      </c>
      <c r="C209" t="s">
        <v>4</v>
      </c>
      <c r="D209" t="s">
        <v>1</v>
      </c>
      <c r="E209" t="s">
        <v>4</v>
      </c>
      <c r="F209" t="s">
        <v>1</v>
      </c>
      <c r="G209" t="s">
        <v>1</v>
      </c>
      <c r="H209" t="s">
        <v>1</v>
      </c>
      <c r="I209" t="s">
        <v>4</v>
      </c>
      <c r="J209" t="s">
        <v>1</v>
      </c>
      <c r="K209" t="s">
        <v>4</v>
      </c>
      <c r="L209" t="s">
        <v>1</v>
      </c>
      <c r="M209" t="s">
        <v>4</v>
      </c>
      <c r="N209" t="s">
        <v>1</v>
      </c>
      <c r="O209" t="s">
        <v>4</v>
      </c>
      <c r="P209" t="s">
        <v>1</v>
      </c>
      <c r="Q209" t="s">
        <v>4</v>
      </c>
      <c r="R209" t="s">
        <v>1</v>
      </c>
      <c r="S209" t="s">
        <v>1</v>
      </c>
      <c r="T209" t="s">
        <v>1</v>
      </c>
      <c r="U209" t="s">
        <v>4</v>
      </c>
      <c r="V209" t="s">
        <v>1</v>
      </c>
      <c r="W209" t="s">
        <v>1</v>
      </c>
      <c r="X209" t="s">
        <v>1</v>
      </c>
      <c r="Y209" t="s">
        <v>1</v>
      </c>
      <c r="Z209" t="s">
        <v>1</v>
      </c>
      <c r="AA209" t="s">
        <v>4</v>
      </c>
      <c r="AB209" t="s">
        <v>1</v>
      </c>
      <c r="AC209" t="s">
        <v>1</v>
      </c>
      <c r="AD209" t="s">
        <v>1</v>
      </c>
      <c r="AE209" t="s">
        <v>1</v>
      </c>
      <c r="AF209" t="s">
        <v>1</v>
      </c>
      <c r="AG209" t="s">
        <v>4</v>
      </c>
      <c r="AH209" t="s">
        <v>1</v>
      </c>
      <c r="AI209" t="s">
        <v>4</v>
      </c>
      <c r="AJ209" t="s">
        <v>1</v>
      </c>
      <c r="AK209" t="s">
        <v>4</v>
      </c>
      <c r="AL209" t="s">
        <v>1</v>
      </c>
      <c r="AM209" t="s">
        <v>4</v>
      </c>
      <c r="AN209" t="s">
        <v>1</v>
      </c>
      <c r="AO209" t="s">
        <v>4</v>
      </c>
      <c r="AP209" t="s">
        <v>1</v>
      </c>
      <c r="AQ209" t="s">
        <v>1</v>
      </c>
      <c r="AR209" t="s">
        <v>1</v>
      </c>
      <c r="CL209" t="s">
        <v>1</v>
      </c>
      <c r="CM209" t="s">
        <v>4</v>
      </c>
      <c r="CN209" t="s">
        <v>1</v>
      </c>
      <c r="CO209" t="s">
        <v>4</v>
      </c>
      <c r="CP209" t="s">
        <v>1</v>
      </c>
      <c r="CQ209" t="s">
        <v>1</v>
      </c>
      <c r="CR209" t="s">
        <v>1</v>
      </c>
      <c r="CS209" t="s">
        <v>4</v>
      </c>
      <c r="CT209" t="s">
        <v>1</v>
      </c>
      <c r="CU209" t="s">
        <v>4</v>
      </c>
      <c r="CV209" t="s">
        <v>1</v>
      </c>
      <c r="CW209" t="s">
        <v>4</v>
      </c>
      <c r="CX209" t="s">
        <v>1</v>
      </c>
      <c r="CY209" t="s">
        <v>4</v>
      </c>
      <c r="CZ209" t="s">
        <v>1</v>
      </c>
      <c r="DA209" t="s">
        <v>4</v>
      </c>
      <c r="DB209" t="s">
        <v>1</v>
      </c>
      <c r="DC209" t="s">
        <v>1</v>
      </c>
      <c r="DD209" t="s">
        <v>1</v>
      </c>
      <c r="DE209" t="s">
        <v>4</v>
      </c>
      <c r="DF209" t="s">
        <v>1</v>
      </c>
      <c r="DG209" t="s">
        <v>1</v>
      </c>
      <c r="DH209" t="s">
        <v>1</v>
      </c>
      <c r="DI209" t="s">
        <v>1</v>
      </c>
      <c r="DJ209" t="s">
        <v>1</v>
      </c>
      <c r="DK209" t="s">
        <v>4</v>
      </c>
      <c r="DL209" t="s">
        <v>1</v>
      </c>
      <c r="DM209" t="s">
        <v>1</v>
      </c>
      <c r="DN209" t="s">
        <v>1</v>
      </c>
      <c r="DO209" t="s">
        <v>1</v>
      </c>
      <c r="DP209" t="s">
        <v>1</v>
      </c>
      <c r="DQ209" t="s">
        <v>4</v>
      </c>
      <c r="DR209" t="s">
        <v>1</v>
      </c>
      <c r="DS209" t="s">
        <v>4</v>
      </c>
      <c r="DT209" t="s">
        <v>1</v>
      </c>
      <c r="DU209" t="s">
        <v>4</v>
      </c>
      <c r="DV209" t="s">
        <v>1</v>
      </c>
      <c r="DW209" t="s">
        <v>4</v>
      </c>
      <c r="DX209" t="s">
        <v>1</v>
      </c>
      <c r="DY209" t="s">
        <v>4</v>
      </c>
      <c r="DZ209" t="s">
        <v>1</v>
      </c>
      <c r="EA209" t="s">
        <v>1</v>
      </c>
      <c r="EB209" t="s">
        <v>1</v>
      </c>
    </row>
    <row r="210" spans="2:132" ht="18.75" customHeight="1" x14ac:dyDescent="0.25">
      <c r="B210" t="s">
        <v>1</v>
      </c>
      <c r="C210" t="s">
        <v>4</v>
      </c>
      <c r="D210" t="s">
        <v>1</v>
      </c>
      <c r="E210" t="s">
        <v>4</v>
      </c>
      <c r="F210" t="s">
        <v>4</v>
      </c>
      <c r="G210" t="s">
        <v>4</v>
      </c>
      <c r="H210" t="s">
        <v>1</v>
      </c>
      <c r="I210" t="s">
        <v>4</v>
      </c>
      <c r="J210" t="s">
        <v>1</v>
      </c>
      <c r="K210" t="s">
        <v>4</v>
      </c>
      <c r="L210" t="s">
        <v>1</v>
      </c>
      <c r="M210" t="s">
        <v>4</v>
      </c>
      <c r="N210" t="s">
        <v>1</v>
      </c>
      <c r="O210" t="s">
        <v>4</v>
      </c>
      <c r="P210" t="s">
        <v>1</v>
      </c>
      <c r="Q210" t="s">
        <v>4</v>
      </c>
      <c r="R210" t="s">
        <v>4</v>
      </c>
      <c r="S210" t="s">
        <v>4</v>
      </c>
      <c r="T210" t="s">
        <v>1</v>
      </c>
      <c r="U210" t="s">
        <v>4</v>
      </c>
      <c r="V210" t="s">
        <v>4</v>
      </c>
      <c r="W210" t="s">
        <v>4</v>
      </c>
      <c r="X210" t="s">
        <v>1</v>
      </c>
      <c r="Y210" t="s">
        <v>4</v>
      </c>
      <c r="Z210" t="s">
        <v>1</v>
      </c>
      <c r="AA210" t="s">
        <v>4</v>
      </c>
      <c r="AB210" t="s">
        <v>1</v>
      </c>
      <c r="AC210" t="s">
        <v>4</v>
      </c>
      <c r="AD210" t="s">
        <v>4</v>
      </c>
      <c r="AE210" t="s">
        <v>4</v>
      </c>
      <c r="AF210" t="s">
        <v>1</v>
      </c>
      <c r="AG210" t="s">
        <v>4</v>
      </c>
      <c r="AH210" t="s">
        <v>1</v>
      </c>
      <c r="AI210" t="s">
        <v>4</v>
      </c>
      <c r="AJ210" t="s">
        <v>1</v>
      </c>
      <c r="AK210" t="s">
        <v>4</v>
      </c>
      <c r="AL210" t="s">
        <v>1</v>
      </c>
      <c r="AM210" t="s">
        <v>4</v>
      </c>
      <c r="AN210" t="s">
        <v>1</v>
      </c>
      <c r="AO210" t="s">
        <v>4</v>
      </c>
      <c r="AP210" t="s">
        <v>4</v>
      </c>
      <c r="AQ210" t="s">
        <v>4</v>
      </c>
      <c r="AR210" t="s">
        <v>1</v>
      </c>
      <c r="CL210" t="s">
        <v>1</v>
      </c>
      <c r="CM210" t="s">
        <v>4</v>
      </c>
      <c r="CN210" t="s">
        <v>1</v>
      </c>
      <c r="CO210" t="s">
        <v>4</v>
      </c>
      <c r="CP210" t="s">
        <v>4</v>
      </c>
      <c r="CQ210" t="s">
        <v>4</v>
      </c>
      <c r="CR210" t="s">
        <v>1</v>
      </c>
      <c r="CS210" t="s">
        <v>4</v>
      </c>
      <c r="CT210" t="s">
        <v>1</v>
      </c>
      <c r="CU210" t="s">
        <v>4</v>
      </c>
      <c r="CV210" t="s">
        <v>1</v>
      </c>
      <c r="CW210" t="s">
        <v>4</v>
      </c>
      <c r="CX210" t="s">
        <v>1</v>
      </c>
      <c r="CY210" t="s">
        <v>4</v>
      </c>
      <c r="CZ210" t="s">
        <v>1</v>
      </c>
      <c r="DA210" t="s">
        <v>4</v>
      </c>
      <c r="DB210" t="s">
        <v>4</v>
      </c>
      <c r="DC210" t="s">
        <v>4</v>
      </c>
      <c r="DD210" t="s">
        <v>1</v>
      </c>
      <c r="DE210" t="s">
        <v>4</v>
      </c>
      <c r="DF210" t="s">
        <v>4</v>
      </c>
      <c r="DG210" t="s">
        <v>4</v>
      </c>
      <c r="DH210" t="s">
        <v>1</v>
      </c>
      <c r="DI210" t="s">
        <v>4</v>
      </c>
      <c r="DJ210" t="s">
        <v>1</v>
      </c>
      <c r="DK210" t="s">
        <v>4</v>
      </c>
      <c r="DL210" t="s">
        <v>1</v>
      </c>
      <c r="DM210" t="s">
        <v>4</v>
      </c>
      <c r="DN210" t="s">
        <v>4</v>
      </c>
      <c r="DO210" t="s">
        <v>4</v>
      </c>
      <c r="DP210" t="s">
        <v>1</v>
      </c>
      <c r="DQ210" t="s">
        <v>4</v>
      </c>
      <c r="DR210" t="s">
        <v>1</v>
      </c>
      <c r="DS210" t="s">
        <v>4</v>
      </c>
      <c r="DT210" t="s">
        <v>1</v>
      </c>
      <c r="DU210" t="s">
        <v>4</v>
      </c>
      <c r="DV210" t="s">
        <v>1</v>
      </c>
      <c r="DW210" t="s">
        <v>4</v>
      </c>
      <c r="DX210" t="s">
        <v>1</v>
      </c>
      <c r="DY210" t="s">
        <v>4</v>
      </c>
      <c r="DZ210" t="s">
        <v>4</v>
      </c>
      <c r="EA210" t="s">
        <v>4</v>
      </c>
      <c r="EB210" t="s">
        <v>1</v>
      </c>
    </row>
    <row r="211" spans="2:132" ht="18.75" customHeight="1" x14ac:dyDescent="0.25">
      <c r="B211" t="s">
        <v>1</v>
      </c>
      <c r="C211" t="s">
        <v>4</v>
      </c>
      <c r="D211" t="s">
        <v>1</v>
      </c>
      <c r="E211" t="s">
        <v>4</v>
      </c>
      <c r="F211" t="s">
        <v>1</v>
      </c>
      <c r="G211" t="s">
        <v>4</v>
      </c>
      <c r="H211" t="s">
        <v>1</v>
      </c>
      <c r="I211" t="s">
        <v>1</v>
      </c>
      <c r="J211" t="s">
        <v>1</v>
      </c>
      <c r="K211" t="s">
        <v>1</v>
      </c>
      <c r="L211" t="s">
        <v>1</v>
      </c>
      <c r="M211" t="s">
        <v>4</v>
      </c>
      <c r="N211" t="s">
        <v>1</v>
      </c>
      <c r="O211" t="s">
        <v>1</v>
      </c>
      <c r="P211" t="s">
        <v>1</v>
      </c>
      <c r="Q211" t="s">
        <v>1</v>
      </c>
      <c r="R211" t="s">
        <v>1</v>
      </c>
      <c r="S211" t="s">
        <v>1</v>
      </c>
      <c r="T211" t="s">
        <v>1</v>
      </c>
      <c r="U211" t="s">
        <v>4</v>
      </c>
      <c r="V211" t="s">
        <v>1</v>
      </c>
      <c r="W211" t="s">
        <v>1</v>
      </c>
      <c r="X211" t="s">
        <v>1</v>
      </c>
      <c r="Y211" t="s">
        <v>4</v>
      </c>
      <c r="Z211" t="s">
        <v>1</v>
      </c>
      <c r="AA211" t="s">
        <v>1</v>
      </c>
      <c r="AB211" t="s">
        <v>1</v>
      </c>
      <c r="AC211" t="s">
        <v>4</v>
      </c>
      <c r="AD211" t="s">
        <v>1</v>
      </c>
      <c r="AE211" t="s">
        <v>4</v>
      </c>
      <c r="AF211" t="s">
        <v>1</v>
      </c>
      <c r="AG211" t="s">
        <v>4</v>
      </c>
      <c r="AH211" t="s">
        <v>1</v>
      </c>
      <c r="AI211" t="s">
        <v>1</v>
      </c>
      <c r="AJ211" t="s">
        <v>1</v>
      </c>
      <c r="AK211" t="s">
        <v>1</v>
      </c>
      <c r="AL211" t="s">
        <v>1</v>
      </c>
      <c r="AM211" t="s">
        <v>1</v>
      </c>
      <c r="AN211" t="s">
        <v>1</v>
      </c>
      <c r="AO211" t="s">
        <v>1</v>
      </c>
      <c r="AP211" t="s">
        <v>1</v>
      </c>
      <c r="AQ211" t="s">
        <v>1</v>
      </c>
      <c r="AR211" t="s">
        <v>1</v>
      </c>
      <c r="CL211" t="s">
        <v>1</v>
      </c>
      <c r="CM211" t="s">
        <v>4</v>
      </c>
      <c r="CN211" t="s">
        <v>1</v>
      </c>
      <c r="CO211" t="s">
        <v>4</v>
      </c>
      <c r="CP211" t="s">
        <v>1</v>
      </c>
      <c r="CQ211" t="s">
        <v>4</v>
      </c>
      <c r="CR211" t="s">
        <v>1</v>
      </c>
      <c r="CS211" t="s">
        <v>1</v>
      </c>
      <c r="CT211" t="s">
        <v>1</v>
      </c>
      <c r="CU211" t="s">
        <v>1</v>
      </c>
      <c r="CV211" t="s">
        <v>1</v>
      </c>
      <c r="CW211" t="s">
        <v>4</v>
      </c>
      <c r="CX211" t="s">
        <v>1</v>
      </c>
      <c r="CY211" t="s">
        <v>1</v>
      </c>
      <c r="CZ211" t="s">
        <v>1</v>
      </c>
      <c r="DA211" t="s">
        <v>1</v>
      </c>
      <c r="DB211" t="s">
        <v>1</v>
      </c>
      <c r="DC211" t="s">
        <v>1</v>
      </c>
      <c r="DD211" t="s">
        <v>1</v>
      </c>
      <c r="DE211" t="s">
        <v>4</v>
      </c>
      <c r="DF211" t="s">
        <v>1</v>
      </c>
      <c r="DG211" t="s">
        <v>1</v>
      </c>
      <c r="DH211" t="s">
        <v>1</v>
      </c>
      <c r="DI211" t="s">
        <v>4</v>
      </c>
      <c r="DJ211" t="s">
        <v>1</v>
      </c>
      <c r="DK211" t="s">
        <v>1</v>
      </c>
      <c r="DL211" t="s">
        <v>1</v>
      </c>
      <c r="DM211" t="s">
        <v>4</v>
      </c>
      <c r="DN211" t="s">
        <v>1</v>
      </c>
      <c r="DO211" t="s">
        <v>4</v>
      </c>
      <c r="DP211" t="s">
        <v>1</v>
      </c>
      <c r="DQ211" t="s">
        <v>4</v>
      </c>
      <c r="DR211" t="s">
        <v>1</v>
      </c>
      <c r="DS211" t="s">
        <v>1</v>
      </c>
      <c r="DT211" t="s">
        <v>1</v>
      </c>
      <c r="DU211" t="s">
        <v>1</v>
      </c>
      <c r="DV211" t="s">
        <v>1</v>
      </c>
      <c r="DW211" t="s">
        <v>1</v>
      </c>
      <c r="DX211" t="s">
        <v>1</v>
      </c>
      <c r="DY211" t="s">
        <v>1</v>
      </c>
      <c r="DZ211" t="s">
        <v>1</v>
      </c>
      <c r="EA211" t="s">
        <v>1</v>
      </c>
      <c r="EB211" t="s">
        <v>1</v>
      </c>
    </row>
    <row r="212" spans="2:132" ht="18.75" customHeight="1" x14ac:dyDescent="0.25">
      <c r="B212" t="s">
        <v>1</v>
      </c>
      <c r="C212" t="s">
        <v>4</v>
      </c>
      <c r="D212" t="s">
        <v>1</v>
      </c>
      <c r="E212" t="s">
        <v>4</v>
      </c>
      <c r="F212" t="s">
        <v>1</v>
      </c>
      <c r="G212" t="s">
        <v>4</v>
      </c>
      <c r="H212" t="s">
        <v>1</v>
      </c>
      <c r="I212" t="s">
        <v>4</v>
      </c>
      <c r="J212" t="s">
        <v>4</v>
      </c>
      <c r="K212" t="s">
        <v>4</v>
      </c>
      <c r="L212" t="s">
        <v>1</v>
      </c>
      <c r="M212" t="s">
        <v>4</v>
      </c>
      <c r="N212" t="s">
        <v>1</v>
      </c>
      <c r="O212" t="s">
        <v>4</v>
      </c>
      <c r="P212" t="s">
        <v>1</v>
      </c>
      <c r="Q212" t="s">
        <v>4</v>
      </c>
      <c r="R212" t="s">
        <v>1</v>
      </c>
      <c r="S212" t="s">
        <v>4</v>
      </c>
      <c r="T212" t="s">
        <v>1</v>
      </c>
      <c r="U212" t="s">
        <v>4</v>
      </c>
      <c r="V212" t="s">
        <v>1</v>
      </c>
      <c r="W212" t="s">
        <v>4</v>
      </c>
      <c r="X212" t="s">
        <v>1</v>
      </c>
      <c r="Y212" t="s">
        <v>4</v>
      </c>
      <c r="Z212" t="s">
        <v>1</v>
      </c>
      <c r="AA212" t="s">
        <v>4</v>
      </c>
      <c r="AB212" t="s">
        <v>1</v>
      </c>
      <c r="AC212" t="s">
        <v>4</v>
      </c>
      <c r="AD212" t="s">
        <v>1</v>
      </c>
      <c r="AE212" t="s">
        <v>4</v>
      </c>
      <c r="AF212" t="s">
        <v>1</v>
      </c>
      <c r="AG212" t="s">
        <v>4</v>
      </c>
      <c r="AH212" t="s">
        <v>1</v>
      </c>
      <c r="AI212" t="s">
        <v>4</v>
      </c>
      <c r="AJ212" t="s">
        <v>4</v>
      </c>
      <c r="AK212" t="s">
        <v>4</v>
      </c>
      <c r="AL212" t="s">
        <v>1</v>
      </c>
      <c r="AM212" t="s">
        <v>4</v>
      </c>
      <c r="AN212" t="s">
        <v>1</v>
      </c>
      <c r="AO212" t="s">
        <v>4</v>
      </c>
      <c r="AP212" t="s">
        <v>1</v>
      </c>
      <c r="AQ212" t="s">
        <v>4</v>
      </c>
      <c r="AR212" t="s">
        <v>1</v>
      </c>
      <c r="CL212" t="s">
        <v>1</v>
      </c>
      <c r="CM212" t="s">
        <v>4</v>
      </c>
      <c r="CN212" t="s">
        <v>1</v>
      </c>
      <c r="CO212" t="s">
        <v>4</v>
      </c>
      <c r="CP212" t="s">
        <v>1</v>
      </c>
      <c r="CQ212" t="s">
        <v>4</v>
      </c>
      <c r="CR212" t="s">
        <v>1</v>
      </c>
      <c r="CS212" t="s">
        <v>4</v>
      </c>
      <c r="CT212" t="s">
        <v>4</v>
      </c>
      <c r="CU212" t="s">
        <v>4</v>
      </c>
      <c r="CV212" t="s">
        <v>1</v>
      </c>
      <c r="CW212" t="s">
        <v>4</v>
      </c>
      <c r="CX212" t="s">
        <v>1</v>
      </c>
      <c r="CY212" t="s">
        <v>4</v>
      </c>
      <c r="CZ212" t="s">
        <v>1</v>
      </c>
      <c r="DA212" t="s">
        <v>4</v>
      </c>
      <c r="DB212" t="s">
        <v>1</v>
      </c>
      <c r="DC212" t="s">
        <v>4</v>
      </c>
      <c r="DD212" t="s">
        <v>1</v>
      </c>
      <c r="DE212" t="s">
        <v>4</v>
      </c>
      <c r="DF212" t="s">
        <v>1</v>
      </c>
      <c r="DG212" t="s">
        <v>4</v>
      </c>
      <c r="DH212" t="s">
        <v>1</v>
      </c>
      <c r="DI212" t="s">
        <v>4</v>
      </c>
      <c r="DJ212" t="s">
        <v>1</v>
      </c>
      <c r="DK212" t="s">
        <v>4</v>
      </c>
      <c r="DL212" t="s">
        <v>1</v>
      </c>
      <c r="DM212" t="s">
        <v>4</v>
      </c>
      <c r="DN212" t="s">
        <v>1</v>
      </c>
      <c r="DO212" t="s">
        <v>4</v>
      </c>
      <c r="DP212" t="s">
        <v>1</v>
      </c>
      <c r="DQ212" t="s">
        <v>4</v>
      </c>
      <c r="DR212" t="s">
        <v>1</v>
      </c>
      <c r="DS212" t="s">
        <v>4</v>
      </c>
      <c r="DT212" t="s">
        <v>4</v>
      </c>
      <c r="DU212" t="s">
        <v>4</v>
      </c>
      <c r="DV212" t="s">
        <v>1</v>
      </c>
      <c r="DW212" t="s">
        <v>4</v>
      </c>
      <c r="DX212" t="s">
        <v>1</v>
      </c>
      <c r="DY212" t="s">
        <v>4</v>
      </c>
      <c r="DZ212" t="s">
        <v>1</v>
      </c>
      <c r="EA212" t="s">
        <v>4</v>
      </c>
      <c r="EB212" t="s">
        <v>1</v>
      </c>
    </row>
    <row r="213" spans="2:132" ht="18.75" customHeight="1" x14ac:dyDescent="0.25">
      <c r="B213" t="s">
        <v>1</v>
      </c>
      <c r="C213" t="s">
        <v>4</v>
      </c>
      <c r="D213" t="s">
        <v>1</v>
      </c>
      <c r="E213" t="s">
        <v>4</v>
      </c>
      <c r="F213" t="s">
        <v>1</v>
      </c>
      <c r="G213" t="s">
        <v>4</v>
      </c>
      <c r="H213" t="s">
        <v>1</v>
      </c>
      <c r="I213" t="s">
        <v>4</v>
      </c>
      <c r="J213" t="s">
        <v>1</v>
      </c>
      <c r="K213" t="s">
        <v>4</v>
      </c>
      <c r="L213" t="s">
        <v>1</v>
      </c>
      <c r="M213" t="s">
        <v>4</v>
      </c>
      <c r="N213" t="s">
        <v>1</v>
      </c>
      <c r="O213" t="s">
        <v>4</v>
      </c>
      <c r="P213" t="s">
        <v>1</v>
      </c>
      <c r="Q213" t="s">
        <v>4</v>
      </c>
      <c r="R213" t="s">
        <v>1</v>
      </c>
      <c r="S213" t="s">
        <v>4</v>
      </c>
      <c r="T213" t="s">
        <v>1</v>
      </c>
      <c r="U213" t="s">
        <v>1</v>
      </c>
      <c r="V213" t="s">
        <v>1</v>
      </c>
      <c r="W213" t="s">
        <v>4</v>
      </c>
      <c r="X213" t="s">
        <v>1</v>
      </c>
      <c r="Y213" t="s">
        <v>4</v>
      </c>
      <c r="Z213" t="s">
        <v>1</v>
      </c>
      <c r="AA213" t="s">
        <v>4</v>
      </c>
      <c r="AB213" t="s">
        <v>1</v>
      </c>
      <c r="AC213" t="s">
        <v>4</v>
      </c>
      <c r="AD213" t="s">
        <v>1</v>
      </c>
      <c r="AE213" t="s">
        <v>4</v>
      </c>
      <c r="AF213" t="s">
        <v>1</v>
      </c>
      <c r="AG213" t="s">
        <v>4</v>
      </c>
      <c r="AH213" t="s">
        <v>1</v>
      </c>
      <c r="AI213" t="s">
        <v>1</v>
      </c>
      <c r="AJ213" t="s">
        <v>1</v>
      </c>
      <c r="AK213" t="s">
        <v>4</v>
      </c>
      <c r="AL213" t="s">
        <v>1</v>
      </c>
      <c r="AM213" t="s">
        <v>4</v>
      </c>
      <c r="AN213" t="s">
        <v>1</v>
      </c>
      <c r="AO213" t="s">
        <v>4</v>
      </c>
      <c r="AP213" t="s">
        <v>1</v>
      </c>
      <c r="AQ213" t="s">
        <v>4</v>
      </c>
      <c r="AR213" t="s">
        <v>1</v>
      </c>
      <c r="CL213" t="s">
        <v>1</v>
      </c>
      <c r="CM213" t="s">
        <v>4</v>
      </c>
      <c r="CN213" t="s">
        <v>1</v>
      </c>
      <c r="CO213" t="s">
        <v>4</v>
      </c>
      <c r="CP213" t="s">
        <v>1</v>
      </c>
      <c r="CQ213" t="s">
        <v>4</v>
      </c>
      <c r="CR213" t="s">
        <v>1</v>
      </c>
      <c r="CS213" t="s">
        <v>4</v>
      </c>
      <c r="CT213" t="s">
        <v>1</v>
      </c>
      <c r="CU213" t="s">
        <v>4</v>
      </c>
      <c r="CV213" t="s">
        <v>1</v>
      </c>
      <c r="CW213" t="s">
        <v>4</v>
      </c>
      <c r="CX213" t="s">
        <v>1</v>
      </c>
      <c r="CY213" t="s">
        <v>4</v>
      </c>
      <c r="CZ213" t="s">
        <v>1</v>
      </c>
      <c r="DA213" t="s">
        <v>4</v>
      </c>
      <c r="DB213" t="s">
        <v>1</v>
      </c>
      <c r="DC213" t="s">
        <v>4</v>
      </c>
      <c r="DD213" t="s">
        <v>1</v>
      </c>
      <c r="DE213" t="s">
        <v>1</v>
      </c>
      <c r="DF213" t="s">
        <v>1</v>
      </c>
      <c r="DG213" t="s">
        <v>4</v>
      </c>
      <c r="DH213" t="s">
        <v>1</v>
      </c>
      <c r="DI213" t="s">
        <v>4</v>
      </c>
      <c r="DJ213" t="s">
        <v>1</v>
      </c>
      <c r="DK213" t="s">
        <v>4</v>
      </c>
      <c r="DL213" t="s">
        <v>1</v>
      </c>
      <c r="DM213" t="s">
        <v>4</v>
      </c>
      <c r="DN213" t="s">
        <v>1</v>
      </c>
      <c r="DO213" t="s">
        <v>4</v>
      </c>
      <c r="DP213" t="s">
        <v>1</v>
      </c>
      <c r="DQ213" t="s">
        <v>4</v>
      </c>
      <c r="DR213" t="s">
        <v>1</v>
      </c>
      <c r="DS213" t="s">
        <v>1</v>
      </c>
      <c r="DT213" t="s">
        <v>1</v>
      </c>
      <c r="DU213" t="s">
        <v>4</v>
      </c>
      <c r="DV213" t="s">
        <v>1</v>
      </c>
      <c r="DW213" t="s">
        <v>4</v>
      </c>
      <c r="DX213" t="s">
        <v>1</v>
      </c>
      <c r="DY213" t="s">
        <v>4</v>
      </c>
      <c r="DZ213" t="s">
        <v>1</v>
      </c>
      <c r="EA213" t="s">
        <v>4</v>
      </c>
      <c r="EB213" t="s">
        <v>1</v>
      </c>
    </row>
    <row r="214" spans="2:132" ht="18.75" customHeight="1" x14ac:dyDescent="0.25">
      <c r="B214" t="s">
        <v>1</v>
      </c>
      <c r="C214" t="s">
        <v>4</v>
      </c>
      <c r="D214" t="s">
        <v>1</v>
      </c>
      <c r="E214" t="s">
        <v>4</v>
      </c>
      <c r="F214" t="s">
        <v>1</v>
      </c>
      <c r="G214" t="s">
        <v>4</v>
      </c>
      <c r="H214" t="s">
        <v>1</v>
      </c>
      <c r="I214" t="s">
        <v>4</v>
      </c>
      <c r="J214" t="s">
        <v>1</v>
      </c>
      <c r="K214" t="s">
        <v>4</v>
      </c>
      <c r="L214" t="s">
        <v>4</v>
      </c>
      <c r="M214" t="s">
        <v>4</v>
      </c>
      <c r="N214" t="s">
        <v>4</v>
      </c>
      <c r="O214" t="s">
        <v>4</v>
      </c>
      <c r="P214" t="s">
        <v>4</v>
      </c>
      <c r="Q214" t="s">
        <v>4</v>
      </c>
      <c r="R214" t="s">
        <v>1</v>
      </c>
      <c r="S214" t="s">
        <v>4</v>
      </c>
      <c r="T214" t="s">
        <v>1</v>
      </c>
      <c r="U214" t="s">
        <v>4</v>
      </c>
      <c r="V214" t="s">
        <v>1</v>
      </c>
      <c r="W214" t="s">
        <v>4</v>
      </c>
      <c r="X214" t="s">
        <v>4</v>
      </c>
      <c r="Y214" t="s">
        <v>4</v>
      </c>
      <c r="Z214" t="s">
        <v>1</v>
      </c>
      <c r="AA214" t="s">
        <v>4</v>
      </c>
      <c r="AB214" t="s">
        <v>4</v>
      </c>
      <c r="AC214" t="s">
        <v>4</v>
      </c>
      <c r="AD214" t="s">
        <v>1</v>
      </c>
      <c r="AE214" t="s">
        <v>4</v>
      </c>
      <c r="AF214" t="s">
        <v>4</v>
      </c>
      <c r="AG214" t="s">
        <v>4</v>
      </c>
      <c r="AH214" t="s">
        <v>1</v>
      </c>
      <c r="AI214" t="s">
        <v>4</v>
      </c>
      <c r="AJ214" t="s">
        <v>4</v>
      </c>
      <c r="AK214" t="s">
        <v>4</v>
      </c>
      <c r="AL214" t="s">
        <v>1</v>
      </c>
      <c r="AM214" t="s">
        <v>4</v>
      </c>
      <c r="AN214" t="s">
        <v>1</v>
      </c>
      <c r="AO214" t="s">
        <v>4</v>
      </c>
      <c r="AP214" t="s">
        <v>1</v>
      </c>
      <c r="AQ214" t="s">
        <v>4</v>
      </c>
      <c r="AR214" t="s">
        <v>1</v>
      </c>
      <c r="CL214" t="s">
        <v>1</v>
      </c>
      <c r="CM214" t="s">
        <v>4</v>
      </c>
      <c r="CN214" t="s">
        <v>1</v>
      </c>
      <c r="CO214" t="s">
        <v>4</v>
      </c>
      <c r="CP214" t="s">
        <v>1</v>
      </c>
      <c r="CQ214" t="s">
        <v>4</v>
      </c>
      <c r="CR214" t="s">
        <v>1</v>
      </c>
      <c r="CS214" t="s">
        <v>4</v>
      </c>
      <c r="CT214" t="s">
        <v>1</v>
      </c>
      <c r="CU214" t="s">
        <v>4</v>
      </c>
      <c r="CV214" t="s">
        <v>4</v>
      </c>
      <c r="CW214" t="s">
        <v>4</v>
      </c>
      <c r="CX214" t="s">
        <v>4</v>
      </c>
      <c r="CY214" t="s">
        <v>4</v>
      </c>
      <c r="CZ214" t="s">
        <v>4</v>
      </c>
      <c r="DA214" t="s">
        <v>4</v>
      </c>
      <c r="DB214" t="s">
        <v>1</v>
      </c>
      <c r="DC214" t="s">
        <v>4</v>
      </c>
      <c r="DD214" t="s">
        <v>1</v>
      </c>
      <c r="DE214" t="s">
        <v>4</v>
      </c>
      <c r="DF214" t="s">
        <v>1</v>
      </c>
      <c r="DG214" t="s">
        <v>4</v>
      </c>
      <c r="DH214" t="s">
        <v>4</v>
      </c>
      <c r="DI214" t="s">
        <v>4</v>
      </c>
      <c r="DJ214" t="s">
        <v>1</v>
      </c>
      <c r="DK214" t="s">
        <v>4</v>
      </c>
      <c r="DL214" t="s">
        <v>4</v>
      </c>
      <c r="DM214" t="s">
        <v>4</v>
      </c>
      <c r="DN214" t="s">
        <v>1</v>
      </c>
      <c r="DO214" t="s">
        <v>4</v>
      </c>
      <c r="DP214" t="s">
        <v>4</v>
      </c>
      <c r="DQ214" t="s">
        <v>4</v>
      </c>
      <c r="DR214" t="s">
        <v>1</v>
      </c>
      <c r="DS214" t="s">
        <v>4</v>
      </c>
      <c r="DT214" t="s">
        <v>4</v>
      </c>
      <c r="DU214" t="s">
        <v>4</v>
      </c>
      <c r="DV214" t="s">
        <v>1</v>
      </c>
      <c r="DW214" t="s">
        <v>4</v>
      </c>
      <c r="DX214" t="s">
        <v>1</v>
      </c>
      <c r="DY214" t="s">
        <v>4</v>
      </c>
      <c r="DZ214" t="s">
        <v>1</v>
      </c>
      <c r="EA214" t="s">
        <v>4</v>
      </c>
      <c r="EB214" t="s">
        <v>1</v>
      </c>
    </row>
    <row r="215" spans="2:132" ht="18.75" customHeight="1" x14ac:dyDescent="0.25">
      <c r="B215" t="s">
        <v>1</v>
      </c>
      <c r="C215" t="s">
        <v>4</v>
      </c>
      <c r="D215" t="s">
        <v>1</v>
      </c>
      <c r="E215" t="s">
        <v>4</v>
      </c>
      <c r="F215" t="s">
        <v>1</v>
      </c>
      <c r="G215" t="s">
        <v>1</v>
      </c>
      <c r="H215" t="s">
        <v>1</v>
      </c>
      <c r="I215" t="s">
        <v>4</v>
      </c>
      <c r="J215" t="s">
        <v>1</v>
      </c>
      <c r="K215" t="s">
        <v>4</v>
      </c>
      <c r="L215" t="s">
        <v>1</v>
      </c>
      <c r="M215" t="s">
        <v>4</v>
      </c>
      <c r="N215" t="s">
        <v>1</v>
      </c>
      <c r="O215" t="s">
        <v>4</v>
      </c>
      <c r="P215" t="s">
        <v>1</v>
      </c>
      <c r="Q215" t="s">
        <v>4</v>
      </c>
      <c r="R215" t="s">
        <v>1</v>
      </c>
      <c r="S215" t="s">
        <v>4</v>
      </c>
      <c r="T215" t="s">
        <v>1</v>
      </c>
      <c r="U215" t="s">
        <v>4</v>
      </c>
      <c r="V215" t="s">
        <v>1</v>
      </c>
      <c r="W215" t="s">
        <v>1</v>
      </c>
      <c r="X215" t="s">
        <v>1</v>
      </c>
      <c r="Y215" t="s">
        <v>4</v>
      </c>
      <c r="Z215" t="s">
        <v>1</v>
      </c>
      <c r="AA215" t="s">
        <v>4</v>
      </c>
      <c r="AB215" t="s">
        <v>1</v>
      </c>
      <c r="AC215" t="s">
        <v>4</v>
      </c>
      <c r="AD215" t="s">
        <v>1</v>
      </c>
      <c r="AE215" t="s">
        <v>4</v>
      </c>
      <c r="AF215" t="s">
        <v>1</v>
      </c>
      <c r="AG215" t="s">
        <v>4</v>
      </c>
      <c r="AH215" t="s">
        <v>1</v>
      </c>
      <c r="AI215" t="s">
        <v>4</v>
      </c>
      <c r="AJ215" t="s">
        <v>1</v>
      </c>
      <c r="AK215" t="s">
        <v>1</v>
      </c>
      <c r="AL215" t="s">
        <v>1</v>
      </c>
      <c r="AM215" t="s">
        <v>4</v>
      </c>
      <c r="AN215" t="s">
        <v>1</v>
      </c>
      <c r="AO215" t="s">
        <v>4</v>
      </c>
      <c r="AP215" t="s">
        <v>1</v>
      </c>
      <c r="AQ215" t="s">
        <v>4</v>
      </c>
      <c r="AR215" t="s">
        <v>1</v>
      </c>
      <c r="CL215" t="s">
        <v>1</v>
      </c>
      <c r="CM215" t="s">
        <v>4</v>
      </c>
      <c r="CN215" t="s">
        <v>1</v>
      </c>
      <c r="CO215" t="s">
        <v>4</v>
      </c>
      <c r="CP215" t="s">
        <v>1</v>
      </c>
      <c r="CQ215" t="s">
        <v>1</v>
      </c>
      <c r="CR215" t="s">
        <v>1</v>
      </c>
      <c r="CS215" t="s">
        <v>4</v>
      </c>
      <c r="CT215" t="s">
        <v>1</v>
      </c>
      <c r="CU215" t="s">
        <v>4</v>
      </c>
      <c r="CV215" t="s">
        <v>1</v>
      </c>
      <c r="CW215" t="s">
        <v>4</v>
      </c>
      <c r="CX215" t="s">
        <v>1</v>
      </c>
      <c r="CY215" t="s">
        <v>4</v>
      </c>
      <c r="CZ215" t="s">
        <v>1</v>
      </c>
      <c r="DA215" t="s">
        <v>4</v>
      </c>
      <c r="DB215" t="s">
        <v>1</v>
      </c>
      <c r="DC215" t="s">
        <v>4</v>
      </c>
      <c r="DD215" t="s">
        <v>1</v>
      </c>
      <c r="DE215" t="s">
        <v>4</v>
      </c>
      <c r="DF215" t="s">
        <v>1</v>
      </c>
      <c r="DG215" t="s">
        <v>1</v>
      </c>
      <c r="DH215" t="s">
        <v>1</v>
      </c>
      <c r="DI215" t="s">
        <v>4</v>
      </c>
      <c r="DJ215" t="s">
        <v>1</v>
      </c>
      <c r="DK215" t="s">
        <v>4</v>
      </c>
      <c r="DL215" t="s">
        <v>1</v>
      </c>
      <c r="DM215" t="s">
        <v>4</v>
      </c>
      <c r="DN215" t="s">
        <v>1</v>
      </c>
      <c r="DO215" t="s">
        <v>4</v>
      </c>
      <c r="DP215" t="s">
        <v>1</v>
      </c>
      <c r="DQ215" t="s">
        <v>4</v>
      </c>
      <c r="DR215" t="s">
        <v>1</v>
      </c>
      <c r="DS215" t="s">
        <v>4</v>
      </c>
      <c r="DT215" t="s">
        <v>1</v>
      </c>
      <c r="DU215" t="s">
        <v>1</v>
      </c>
      <c r="DV215" t="s">
        <v>1</v>
      </c>
      <c r="DW215" t="s">
        <v>4</v>
      </c>
      <c r="DX215" t="s">
        <v>1</v>
      </c>
      <c r="DY215" t="s">
        <v>4</v>
      </c>
      <c r="DZ215" t="s">
        <v>1</v>
      </c>
      <c r="EA215" t="s">
        <v>4</v>
      </c>
      <c r="EB215" t="s">
        <v>1</v>
      </c>
    </row>
    <row r="216" spans="2:132" ht="18.75" customHeight="1" x14ac:dyDescent="0.25">
      <c r="B216" t="s">
        <v>1</v>
      </c>
      <c r="C216" t="s">
        <v>4</v>
      </c>
      <c r="D216" t="s">
        <v>4</v>
      </c>
      <c r="E216" t="s">
        <v>4</v>
      </c>
      <c r="F216" t="s">
        <v>4</v>
      </c>
      <c r="G216" t="s">
        <v>4</v>
      </c>
      <c r="H216" t="s">
        <v>1</v>
      </c>
      <c r="I216" t="s">
        <v>4</v>
      </c>
      <c r="J216" t="s">
        <v>1</v>
      </c>
      <c r="K216" t="s">
        <v>4</v>
      </c>
      <c r="L216" t="s">
        <v>1</v>
      </c>
      <c r="M216" t="s">
        <v>4</v>
      </c>
      <c r="N216" t="s">
        <v>1</v>
      </c>
      <c r="O216" t="s">
        <v>4</v>
      </c>
      <c r="P216" t="s">
        <v>1</v>
      </c>
      <c r="Q216" t="s">
        <v>4</v>
      </c>
      <c r="R216" t="s">
        <v>4</v>
      </c>
      <c r="S216" t="s">
        <v>4</v>
      </c>
      <c r="T216" t="s">
        <v>4</v>
      </c>
      <c r="U216" t="s">
        <v>4</v>
      </c>
      <c r="V216" t="s">
        <v>1</v>
      </c>
      <c r="W216" t="s">
        <v>4</v>
      </c>
      <c r="X216" t="s">
        <v>4</v>
      </c>
      <c r="Y216" t="s">
        <v>4</v>
      </c>
      <c r="Z216" t="s">
        <v>4</v>
      </c>
      <c r="AA216" t="s">
        <v>4</v>
      </c>
      <c r="AB216" t="s">
        <v>1</v>
      </c>
      <c r="AC216" t="s">
        <v>4</v>
      </c>
      <c r="AD216" t="s">
        <v>1</v>
      </c>
      <c r="AE216" t="s">
        <v>4</v>
      </c>
      <c r="AF216" t="s">
        <v>1</v>
      </c>
      <c r="AG216" t="s">
        <v>4</v>
      </c>
      <c r="AH216" t="s">
        <v>1</v>
      </c>
      <c r="AI216" t="s">
        <v>4</v>
      </c>
      <c r="AJ216" t="s">
        <v>1</v>
      </c>
      <c r="AK216" t="s">
        <v>4</v>
      </c>
      <c r="AL216" t="s">
        <v>1</v>
      </c>
      <c r="AM216" t="s">
        <v>4</v>
      </c>
      <c r="AN216" t="s">
        <v>1</v>
      </c>
      <c r="AO216" t="s">
        <v>4</v>
      </c>
      <c r="AP216" t="s">
        <v>4</v>
      </c>
      <c r="AQ216" t="s">
        <v>4</v>
      </c>
      <c r="AR216" t="s">
        <v>1</v>
      </c>
      <c r="CL216" t="s">
        <v>1</v>
      </c>
      <c r="CM216" t="s">
        <v>4</v>
      </c>
      <c r="CN216" t="s">
        <v>4</v>
      </c>
      <c r="CO216" t="s">
        <v>4</v>
      </c>
      <c r="CP216" t="s">
        <v>4</v>
      </c>
      <c r="CQ216" t="s">
        <v>4</v>
      </c>
      <c r="CR216" t="s">
        <v>1</v>
      </c>
      <c r="CS216" t="s">
        <v>4</v>
      </c>
      <c r="CT216" t="s">
        <v>1</v>
      </c>
      <c r="CU216" t="s">
        <v>4</v>
      </c>
      <c r="CV216" t="s">
        <v>1</v>
      </c>
      <c r="CW216" t="s">
        <v>4</v>
      </c>
      <c r="CX216" t="s">
        <v>1</v>
      </c>
      <c r="CY216" t="s">
        <v>4</v>
      </c>
      <c r="CZ216" t="s">
        <v>1</v>
      </c>
      <c r="DA216" t="s">
        <v>4</v>
      </c>
      <c r="DB216" t="s">
        <v>4</v>
      </c>
      <c r="DC216" t="s">
        <v>4</v>
      </c>
      <c r="DD216" t="s">
        <v>4</v>
      </c>
      <c r="DE216" t="s">
        <v>4</v>
      </c>
      <c r="DF216" t="s">
        <v>1</v>
      </c>
      <c r="DG216" t="s">
        <v>4</v>
      </c>
      <c r="DH216" t="s">
        <v>4</v>
      </c>
      <c r="DI216" t="s">
        <v>4</v>
      </c>
      <c r="DJ216" t="s">
        <v>4</v>
      </c>
      <c r="DK216" t="s">
        <v>4</v>
      </c>
      <c r="DL216" t="s">
        <v>1</v>
      </c>
      <c r="DM216" t="s">
        <v>4</v>
      </c>
      <c r="DN216" t="s">
        <v>1</v>
      </c>
      <c r="DO216" t="s">
        <v>4</v>
      </c>
      <c r="DP216" t="s">
        <v>1</v>
      </c>
      <c r="DQ216" t="s">
        <v>4</v>
      </c>
      <c r="DR216" t="s">
        <v>1</v>
      </c>
      <c r="DS216" t="s">
        <v>4</v>
      </c>
      <c r="DT216" t="s">
        <v>1</v>
      </c>
      <c r="DU216" t="s">
        <v>4</v>
      </c>
      <c r="DV216" t="s">
        <v>1</v>
      </c>
      <c r="DW216" t="s">
        <v>4</v>
      </c>
      <c r="DX216" t="s">
        <v>1</v>
      </c>
      <c r="DY216" t="s">
        <v>4</v>
      </c>
      <c r="DZ216" t="s">
        <v>4</v>
      </c>
      <c r="EA216" t="s">
        <v>4</v>
      </c>
      <c r="EB216" t="s">
        <v>1</v>
      </c>
    </row>
    <row r="217" spans="2:132" ht="18.75" customHeight="1" x14ac:dyDescent="0.25">
      <c r="B217" t="s">
        <v>1</v>
      </c>
      <c r="C217" t="s">
        <v>4</v>
      </c>
      <c r="D217" t="s">
        <v>1</v>
      </c>
      <c r="E217" t="s">
        <v>4</v>
      </c>
      <c r="F217" t="s">
        <v>1</v>
      </c>
      <c r="G217" t="s">
        <v>4</v>
      </c>
      <c r="H217" t="s">
        <v>1</v>
      </c>
      <c r="I217" t="s">
        <v>1</v>
      </c>
      <c r="J217" t="s">
        <v>1</v>
      </c>
      <c r="K217" t="s">
        <v>1</v>
      </c>
      <c r="L217" t="s">
        <v>1</v>
      </c>
      <c r="M217" t="s">
        <v>1</v>
      </c>
      <c r="N217" t="s">
        <v>1</v>
      </c>
      <c r="O217" t="s">
        <v>4</v>
      </c>
      <c r="P217" t="s">
        <v>1</v>
      </c>
      <c r="Q217" t="s">
        <v>1</v>
      </c>
      <c r="R217" t="s">
        <v>1</v>
      </c>
      <c r="S217" t="s">
        <v>1</v>
      </c>
      <c r="T217" t="s">
        <v>1</v>
      </c>
      <c r="U217" t="s">
        <v>1</v>
      </c>
      <c r="V217" t="s">
        <v>1</v>
      </c>
      <c r="W217" t="s">
        <v>1</v>
      </c>
      <c r="X217" t="s">
        <v>1</v>
      </c>
      <c r="Y217" t="s">
        <v>1</v>
      </c>
      <c r="Z217" t="s">
        <v>1</v>
      </c>
      <c r="AA217" t="s">
        <v>1</v>
      </c>
      <c r="AB217" t="s">
        <v>1</v>
      </c>
      <c r="AC217" t="s">
        <v>1</v>
      </c>
      <c r="AD217" t="s">
        <v>1</v>
      </c>
      <c r="AE217" t="s">
        <v>1</v>
      </c>
      <c r="AF217" t="s">
        <v>1</v>
      </c>
      <c r="AG217" t="s">
        <v>1</v>
      </c>
      <c r="AH217" t="s">
        <v>1</v>
      </c>
      <c r="AI217" t="s">
        <v>4</v>
      </c>
      <c r="AJ217" t="s">
        <v>1</v>
      </c>
      <c r="AK217" t="s">
        <v>4</v>
      </c>
      <c r="AL217" t="s">
        <v>1</v>
      </c>
      <c r="AM217" t="s">
        <v>4</v>
      </c>
      <c r="AN217" t="s">
        <v>1</v>
      </c>
      <c r="AO217" t="s">
        <v>4</v>
      </c>
      <c r="AP217" t="s">
        <v>1</v>
      </c>
      <c r="AQ217" t="s">
        <v>4</v>
      </c>
      <c r="AR217" t="s">
        <v>1</v>
      </c>
      <c r="CL217" t="s">
        <v>1</v>
      </c>
      <c r="CM217" t="s">
        <v>4</v>
      </c>
      <c r="CN217" t="s">
        <v>1</v>
      </c>
      <c r="CO217" t="s">
        <v>4</v>
      </c>
      <c r="CP217" t="s">
        <v>1</v>
      </c>
      <c r="CQ217" t="s">
        <v>4</v>
      </c>
      <c r="CR217" t="s">
        <v>1</v>
      </c>
      <c r="CS217" t="s">
        <v>1</v>
      </c>
      <c r="CT217" t="s">
        <v>1</v>
      </c>
      <c r="CU217" t="s">
        <v>1</v>
      </c>
      <c r="CV217" t="s">
        <v>1</v>
      </c>
      <c r="CW217" t="s">
        <v>1</v>
      </c>
      <c r="CX217" t="s">
        <v>1</v>
      </c>
      <c r="CY217" t="s">
        <v>4</v>
      </c>
      <c r="CZ217" t="s">
        <v>1</v>
      </c>
      <c r="DA217" t="s">
        <v>1</v>
      </c>
      <c r="DB217" t="s">
        <v>1</v>
      </c>
      <c r="DC217" t="s">
        <v>1</v>
      </c>
      <c r="DD217" t="s">
        <v>1</v>
      </c>
      <c r="DE217" t="s">
        <v>1</v>
      </c>
      <c r="DF217" t="s">
        <v>1</v>
      </c>
      <c r="DG217" t="s">
        <v>1</v>
      </c>
      <c r="DH217" t="s">
        <v>1</v>
      </c>
      <c r="DI217" t="s">
        <v>1</v>
      </c>
      <c r="DJ217" t="s">
        <v>1</v>
      </c>
      <c r="DK217" t="s">
        <v>1</v>
      </c>
      <c r="DL217" t="s">
        <v>1</v>
      </c>
      <c r="DM217" t="s">
        <v>1</v>
      </c>
      <c r="DN217" t="s">
        <v>1</v>
      </c>
      <c r="DO217" t="s">
        <v>1</v>
      </c>
      <c r="DP217" t="s">
        <v>1</v>
      </c>
      <c r="DQ217" t="s">
        <v>1</v>
      </c>
      <c r="DR217" t="s">
        <v>1</v>
      </c>
      <c r="DS217" t="s">
        <v>4</v>
      </c>
      <c r="DT217" t="s">
        <v>1</v>
      </c>
      <c r="DU217" t="s">
        <v>4</v>
      </c>
      <c r="DV217" t="s">
        <v>1</v>
      </c>
      <c r="DW217" t="s">
        <v>4</v>
      </c>
      <c r="DX217" t="s">
        <v>1</v>
      </c>
      <c r="DY217" t="s">
        <v>4</v>
      </c>
      <c r="DZ217" t="s">
        <v>1</v>
      </c>
      <c r="EA217" t="s">
        <v>4</v>
      </c>
      <c r="EB217" t="s">
        <v>1</v>
      </c>
    </row>
    <row r="218" spans="2:132" ht="18.75" customHeight="1" x14ac:dyDescent="0.25">
      <c r="B218" t="s">
        <v>1</v>
      </c>
      <c r="C218" t="s">
        <v>4</v>
      </c>
      <c r="D218" t="s">
        <v>1</v>
      </c>
      <c r="E218" t="s">
        <v>4</v>
      </c>
      <c r="F218" t="s">
        <v>1</v>
      </c>
      <c r="G218" t="s">
        <v>4</v>
      </c>
      <c r="H218" t="s">
        <v>4</v>
      </c>
      <c r="I218" t="s">
        <v>4</v>
      </c>
      <c r="J218" t="s">
        <v>1</v>
      </c>
      <c r="K218" t="s">
        <v>4</v>
      </c>
      <c r="L218" t="s">
        <v>4</v>
      </c>
      <c r="M218" t="s">
        <v>4</v>
      </c>
      <c r="N218" t="s">
        <v>1</v>
      </c>
      <c r="O218" t="s">
        <v>4</v>
      </c>
      <c r="P218" t="s">
        <v>4</v>
      </c>
      <c r="Q218" t="s">
        <v>4</v>
      </c>
      <c r="R218" t="s">
        <v>1</v>
      </c>
      <c r="S218" t="s">
        <v>4</v>
      </c>
      <c r="T218" t="s">
        <v>4</v>
      </c>
      <c r="U218" t="s">
        <v>4</v>
      </c>
      <c r="V218" t="s">
        <v>4</v>
      </c>
      <c r="W218" t="s">
        <v>4</v>
      </c>
      <c r="X218" t="s">
        <v>4</v>
      </c>
      <c r="Y218" t="s">
        <v>4</v>
      </c>
      <c r="Z218" t="s">
        <v>1</v>
      </c>
      <c r="AA218" t="s">
        <v>4</v>
      </c>
      <c r="AB218" t="s">
        <v>4</v>
      </c>
      <c r="AC218" t="s">
        <v>4</v>
      </c>
      <c r="AD218" t="s">
        <v>1</v>
      </c>
      <c r="AE218" t="s">
        <v>4</v>
      </c>
      <c r="AF218" t="s">
        <v>1</v>
      </c>
      <c r="AG218" t="s">
        <v>4</v>
      </c>
      <c r="AH218" t="s">
        <v>4</v>
      </c>
      <c r="AI218" t="s">
        <v>4</v>
      </c>
      <c r="AJ218" t="s">
        <v>1</v>
      </c>
      <c r="AK218" t="s">
        <v>4</v>
      </c>
      <c r="AL218" t="s">
        <v>1</v>
      </c>
      <c r="AM218" t="s">
        <v>4</v>
      </c>
      <c r="AN218" t="s">
        <v>4</v>
      </c>
      <c r="AO218" t="s">
        <v>4</v>
      </c>
      <c r="AP218" t="s">
        <v>1</v>
      </c>
      <c r="AQ218" t="s">
        <v>4</v>
      </c>
      <c r="AR218" t="s">
        <v>1</v>
      </c>
      <c r="CL218" t="s">
        <v>1</v>
      </c>
      <c r="CM218" t="s">
        <v>4</v>
      </c>
      <c r="CN218" t="s">
        <v>1</v>
      </c>
      <c r="CO218" t="s">
        <v>4</v>
      </c>
      <c r="CP218" t="s">
        <v>1</v>
      </c>
      <c r="CQ218" t="s">
        <v>4</v>
      </c>
      <c r="CR218" t="s">
        <v>4</v>
      </c>
      <c r="CS218" t="s">
        <v>4</v>
      </c>
      <c r="CT218" t="s">
        <v>1</v>
      </c>
      <c r="CU218" t="s">
        <v>4</v>
      </c>
      <c r="CV218" t="s">
        <v>4</v>
      </c>
      <c r="CW218" t="s">
        <v>4</v>
      </c>
      <c r="CX218" t="s">
        <v>1</v>
      </c>
      <c r="CY218" t="s">
        <v>4</v>
      </c>
      <c r="CZ218" t="s">
        <v>4</v>
      </c>
      <c r="DA218" t="s">
        <v>4</v>
      </c>
      <c r="DB218" t="s">
        <v>1</v>
      </c>
      <c r="DC218" t="s">
        <v>4</v>
      </c>
      <c r="DD218" t="s">
        <v>4</v>
      </c>
      <c r="DE218" t="s">
        <v>4</v>
      </c>
      <c r="DF218" t="s">
        <v>4</v>
      </c>
      <c r="DG218" t="s">
        <v>4</v>
      </c>
      <c r="DH218" t="s">
        <v>4</v>
      </c>
      <c r="DI218" t="s">
        <v>4</v>
      </c>
      <c r="DJ218" t="s">
        <v>1</v>
      </c>
      <c r="DK218" t="s">
        <v>4</v>
      </c>
      <c r="DL218" t="s">
        <v>4</v>
      </c>
      <c r="DM218" t="s">
        <v>4</v>
      </c>
      <c r="DN218" t="s">
        <v>1</v>
      </c>
      <c r="DO218" t="s">
        <v>4</v>
      </c>
      <c r="DP218" t="s">
        <v>1</v>
      </c>
      <c r="DQ218" t="s">
        <v>4</v>
      </c>
      <c r="DR218" t="s">
        <v>4</v>
      </c>
      <c r="DS218" t="s">
        <v>4</v>
      </c>
      <c r="DT218" t="s">
        <v>1</v>
      </c>
      <c r="DU218" t="s">
        <v>4</v>
      </c>
      <c r="DV218" t="s">
        <v>1</v>
      </c>
      <c r="DW218" t="s">
        <v>4</v>
      </c>
      <c r="DX218" t="s">
        <v>4</v>
      </c>
      <c r="DY218" t="s">
        <v>4</v>
      </c>
      <c r="DZ218" t="s">
        <v>1</v>
      </c>
      <c r="EA218" t="s">
        <v>4</v>
      </c>
      <c r="EB218" t="s">
        <v>1</v>
      </c>
    </row>
    <row r="219" spans="2:132" ht="18.75" customHeight="1" x14ac:dyDescent="0.25">
      <c r="B219" t="s">
        <v>1</v>
      </c>
      <c r="C219" t="s">
        <v>4</v>
      </c>
      <c r="D219" t="s">
        <v>1</v>
      </c>
      <c r="E219" t="s">
        <v>1</v>
      </c>
      <c r="F219" t="s">
        <v>1</v>
      </c>
      <c r="G219" t="s">
        <v>4</v>
      </c>
      <c r="H219" t="s">
        <v>1</v>
      </c>
      <c r="I219" t="s">
        <v>1</v>
      </c>
      <c r="J219" t="s">
        <v>1</v>
      </c>
      <c r="K219" t="s">
        <v>4</v>
      </c>
      <c r="L219" t="s">
        <v>1</v>
      </c>
      <c r="M219" t="s">
        <v>4</v>
      </c>
      <c r="N219" t="s">
        <v>1</v>
      </c>
      <c r="O219" t="s">
        <v>1</v>
      </c>
      <c r="P219" t="s">
        <v>1</v>
      </c>
      <c r="Q219" t="s">
        <v>4</v>
      </c>
      <c r="R219" t="s">
        <v>1</v>
      </c>
      <c r="S219" t="s">
        <v>4</v>
      </c>
      <c r="T219" t="s">
        <v>1</v>
      </c>
      <c r="U219" t="s">
        <v>4</v>
      </c>
      <c r="V219" t="s">
        <v>1</v>
      </c>
      <c r="W219" t="s">
        <v>4</v>
      </c>
      <c r="X219" t="s">
        <v>1</v>
      </c>
      <c r="Y219" t="s">
        <v>1</v>
      </c>
      <c r="Z219" t="s">
        <v>1</v>
      </c>
      <c r="AA219" t="s">
        <v>4</v>
      </c>
      <c r="AB219" t="s">
        <v>1</v>
      </c>
      <c r="AC219" t="s">
        <v>4</v>
      </c>
      <c r="AD219" t="s">
        <v>1</v>
      </c>
      <c r="AE219" t="s">
        <v>4</v>
      </c>
      <c r="AF219" t="s">
        <v>1</v>
      </c>
      <c r="AG219" t="s">
        <v>4</v>
      </c>
      <c r="AH219" t="s">
        <v>1</v>
      </c>
      <c r="AI219" t="s">
        <v>4</v>
      </c>
      <c r="AJ219" t="s">
        <v>1</v>
      </c>
      <c r="AK219" t="s">
        <v>4</v>
      </c>
      <c r="AL219" t="s">
        <v>1</v>
      </c>
      <c r="AM219" t="s">
        <v>4</v>
      </c>
      <c r="AN219" t="s">
        <v>1</v>
      </c>
      <c r="AO219" t="s">
        <v>4</v>
      </c>
      <c r="AP219" t="s">
        <v>1</v>
      </c>
      <c r="AQ219" t="s">
        <v>4</v>
      </c>
      <c r="AR219" t="s">
        <v>1</v>
      </c>
      <c r="CL219" t="s">
        <v>1</v>
      </c>
      <c r="CM219" t="s">
        <v>4</v>
      </c>
      <c r="CN219" t="s">
        <v>1</v>
      </c>
      <c r="CO219" t="s">
        <v>1</v>
      </c>
      <c r="CP219" t="s">
        <v>1</v>
      </c>
      <c r="CQ219" t="s">
        <v>4</v>
      </c>
      <c r="CR219" t="s">
        <v>1</v>
      </c>
      <c r="CS219" t="s">
        <v>1</v>
      </c>
      <c r="CT219" t="s">
        <v>1</v>
      </c>
      <c r="CU219" t="s">
        <v>4</v>
      </c>
      <c r="CV219" t="s">
        <v>1</v>
      </c>
      <c r="CW219" t="s">
        <v>4</v>
      </c>
      <c r="CX219" t="s">
        <v>1</v>
      </c>
      <c r="CY219" t="s">
        <v>1</v>
      </c>
      <c r="CZ219" t="s">
        <v>1</v>
      </c>
      <c r="DA219" t="s">
        <v>4</v>
      </c>
      <c r="DB219" t="s">
        <v>1</v>
      </c>
      <c r="DC219" t="s">
        <v>4</v>
      </c>
      <c r="DD219" t="s">
        <v>1</v>
      </c>
      <c r="DE219" t="s">
        <v>4</v>
      </c>
      <c r="DF219" t="s">
        <v>1</v>
      </c>
      <c r="DG219" t="s">
        <v>4</v>
      </c>
      <c r="DH219" t="s">
        <v>1</v>
      </c>
      <c r="DI219" t="s">
        <v>1</v>
      </c>
      <c r="DJ219" t="s">
        <v>1</v>
      </c>
      <c r="DK219" t="s">
        <v>4</v>
      </c>
      <c r="DL219" t="s">
        <v>1</v>
      </c>
      <c r="DM219" t="s">
        <v>4</v>
      </c>
      <c r="DN219" t="s">
        <v>1</v>
      </c>
      <c r="DO219" t="s">
        <v>4</v>
      </c>
      <c r="DP219" t="s">
        <v>1</v>
      </c>
      <c r="DQ219" t="s">
        <v>4</v>
      </c>
      <c r="DR219" t="s">
        <v>1</v>
      </c>
      <c r="DS219" t="s">
        <v>4</v>
      </c>
      <c r="DT219" t="s">
        <v>1</v>
      </c>
      <c r="DU219" t="s">
        <v>4</v>
      </c>
      <c r="DV219" t="s">
        <v>1</v>
      </c>
      <c r="DW219" t="s">
        <v>4</v>
      </c>
      <c r="DX219" t="s">
        <v>1</v>
      </c>
      <c r="DY219" t="s">
        <v>4</v>
      </c>
      <c r="DZ219" t="s">
        <v>1</v>
      </c>
      <c r="EA219" t="s">
        <v>4</v>
      </c>
      <c r="EB219" t="s">
        <v>1</v>
      </c>
    </row>
    <row r="220" spans="2:132" ht="18.75" customHeight="1" x14ac:dyDescent="0.25">
      <c r="B220" t="s">
        <v>1</v>
      </c>
      <c r="C220" t="s">
        <v>4</v>
      </c>
      <c r="D220" t="s">
        <v>1</v>
      </c>
      <c r="E220" t="s">
        <v>4</v>
      </c>
      <c r="F220" t="s">
        <v>1</v>
      </c>
      <c r="G220" t="s">
        <v>4</v>
      </c>
      <c r="H220" t="s">
        <v>4</v>
      </c>
      <c r="I220" t="s">
        <v>4</v>
      </c>
      <c r="J220" t="s">
        <v>4</v>
      </c>
      <c r="K220" t="s">
        <v>4</v>
      </c>
      <c r="L220" t="s">
        <v>1</v>
      </c>
      <c r="M220" t="s">
        <v>4</v>
      </c>
      <c r="N220" t="s">
        <v>4</v>
      </c>
      <c r="O220" t="s">
        <v>4</v>
      </c>
      <c r="P220" t="s">
        <v>1</v>
      </c>
      <c r="Q220" t="s">
        <v>4</v>
      </c>
      <c r="R220" t="s">
        <v>1</v>
      </c>
      <c r="S220" t="s">
        <v>4</v>
      </c>
      <c r="T220" t="s">
        <v>1</v>
      </c>
      <c r="U220" t="s">
        <v>4</v>
      </c>
      <c r="V220" t="s">
        <v>1</v>
      </c>
      <c r="W220" t="s">
        <v>4</v>
      </c>
      <c r="X220" t="s">
        <v>1</v>
      </c>
      <c r="Y220" t="s">
        <v>4</v>
      </c>
      <c r="Z220" t="s">
        <v>4</v>
      </c>
      <c r="AA220" t="s">
        <v>4</v>
      </c>
      <c r="AB220" t="s">
        <v>1</v>
      </c>
      <c r="AC220" t="s">
        <v>4</v>
      </c>
      <c r="AD220" t="s">
        <v>4</v>
      </c>
      <c r="AE220" t="s">
        <v>4</v>
      </c>
      <c r="AF220" t="s">
        <v>4</v>
      </c>
      <c r="AG220" t="s">
        <v>4</v>
      </c>
      <c r="AH220" t="s">
        <v>1</v>
      </c>
      <c r="AI220" t="s">
        <v>4</v>
      </c>
      <c r="AJ220" t="s">
        <v>1</v>
      </c>
      <c r="AK220" t="s">
        <v>4</v>
      </c>
      <c r="AL220" t="s">
        <v>4</v>
      </c>
      <c r="AM220" t="s">
        <v>4</v>
      </c>
      <c r="AN220" t="s">
        <v>1</v>
      </c>
      <c r="AO220" t="s">
        <v>4</v>
      </c>
      <c r="AP220" t="s">
        <v>1</v>
      </c>
      <c r="AQ220" t="s">
        <v>4</v>
      </c>
      <c r="AR220" t="s">
        <v>1</v>
      </c>
      <c r="CL220" t="s">
        <v>1</v>
      </c>
      <c r="CM220" t="s">
        <v>4</v>
      </c>
      <c r="CN220" t="s">
        <v>1</v>
      </c>
      <c r="CO220" t="s">
        <v>4</v>
      </c>
      <c r="CP220" t="s">
        <v>1</v>
      </c>
      <c r="CQ220" t="s">
        <v>4</v>
      </c>
      <c r="CR220" t="s">
        <v>4</v>
      </c>
      <c r="CS220" t="s">
        <v>4</v>
      </c>
      <c r="CT220" t="s">
        <v>4</v>
      </c>
      <c r="CU220" t="s">
        <v>4</v>
      </c>
      <c r="CV220" t="s">
        <v>1</v>
      </c>
      <c r="CW220" t="s">
        <v>4</v>
      </c>
      <c r="CX220" t="s">
        <v>4</v>
      </c>
      <c r="CY220" t="s">
        <v>4</v>
      </c>
      <c r="CZ220" t="s">
        <v>1</v>
      </c>
      <c r="DA220" t="s">
        <v>4</v>
      </c>
      <c r="DB220" t="s">
        <v>1</v>
      </c>
      <c r="DC220" t="s">
        <v>4</v>
      </c>
      <c r="DD220" t="s">
        <v>1</v>
      </c>
      <c r="DE220" t="s">
        <v>4</v>
      </c>
      <c r="DF220" t="s">
        <v>1</v>
      </c>
      <c r="DG220" t="s">
        <v>4</v>
      </c>
      <c r="DH220" t="s">
        <v>1</v>
      </c>
      <c r="DI220" t="s">
        <v>4</v>
      </c>
      <c r="DJ220" t="s">
        <v>4</v>
      </c>
      <c r="DK220" t="s">
        <v>4</v>
      </c>
      <c r="DL220" t="s">
        <v>1</v>
      </c>
      <c r="DM220" t="s">
        <v>4</v>
      </c>
      <c r="DN220" t="s">
        <v>4</v>
      </c>
      <c r="DO220" t="s">
        <v>4</v>
      </c>
      <c r="DP220" t="s">
        <v>4</v>
      </c>
      <c r="DQ220" t="s">
        <v>4</v>
      </c>
      <c r="DR220" t="s">
        <v>1</v>
      </c>
      <c r="DS220" t="s">
        <v>4</v>
      </c>
      <c r="DT220" t="s">
        <v>1</v>
      </c>
      <c r="DU220" t="s">
        <v>4</v>
      </c>
      <c r="DV220" t="s">
        <v>4</v>
      </c>
      <c r="DW220" t="s">
        <v>4</v>
      </c>
      <c r="DX220" t="s">
        <v>1</v>
      </c>
      <c r="DY220" t="s">
        <v>4</v>
      </c>
      <c r="DZ220" t="s">
        <v>1</v>
      </c>
      <c r="EA220" t="s">
        <v>4</v>
      </c>
      <c r="EB220" t="s">
        <v>1</v>
      </c>
    </row>
    <row r="221" spans="2:132" ht="18.75" customHeight="1" x14ac:dyDescent="0.25">
      <c r="B221" t="s">
        <v>1</v>
      </c>
      <c r="C221" t="s">
        <v>4</v>
      </c>
      <c r="D221" t="s">
        <v>1</v>
      </c>
      <c r="E221" t="s">
        <v>4</v>
      </c>
      <c r="F221" t="s">
        <v>1</v>
      </c>
      <c r="G221" t="s">
        <v>4</v>
      </c>
      <c r="H221" t="s">
        <v>1</v>
      </c>
      <c r="I221" t="s">
        <v>4</v>
      </c>
      <c r="J221" t="s">
        <v>1</v>
      </c>
      <c r="K221" t="s">
        <v>4</v>
      </c>
      <c r="L221" t="s">
        <v>1</v>
      </c>
      <c r="M221" t="s">
        <v>4</v>
      </c>
      <c r="N221" t="s">
        <v>1</v>
      </c>
      <c r="O221" t="s">
        <v>4</v>
      </c>
      <c r="P221" t="s">
        <v>1</v>
      </c>
      <c r="Q221" t="s">
        <v>4</v>
      </c>
      <c r="R221" t="s">
        <v>1</v>
      </c>
      <c r="S221" t="s">
        <v>4</v>
      </c>
      <c r="T221" t="s">
        <v>1</v>
      </c>
      <c r="U221" t="s">
        <v>4</v>
      </c>
      <c r="V221" t="s">
        <v>1</v>
      </c>
      <c r="W221" t="s">
        <v>1</v>
      </c>
      <c r="X221" t="s">
        <v>1</v>
      </c>
      <c r="Y221" t="s">
        <v>4</v>
      </c>
      <c r="Z221" t="s">
        <v>1</v>
      </c>
      <c r="AA221" t="s">
        <v>1</v>
      </c>
      <c r="AB221" t="s">
        <v>1</v>
      </c>
      <c r="AC221" t="s">
        <v>1</v>
      </c>
      <c r="AD221" t="s">
        <v>1</v>
      </c>
      <c r="AE221" t="s">
        <v>4</v>
      </c>
      <c r="AF221" t="s">
        <v>1</v>
      </c>
      <c r="AG221" t="s">
        <v>1</v>
      </c>
      <c r="AH221" t="s">
        <v>1</v>
      </c>
      <c r="AI221" t="s">
        <v>4</v>
      </c>
      <c r="AJ221" t="s">
        <v>1</v>
      </c>
      <c r="AK221" t="s">
        <v>4</v>
      </c>
      <c r="AL221" t="s">
        <v>1</v>
      </c>
      <c r="AM221" t="s">
        <v>4</v>
      </c>
      <c r="AN221" t="s">
        <v>1</v>
      </c>
      <c r="AO221" t="s">
        <v>1</v>
      </c>
      <c r="AP221" t="s">
        <v>1</v>
      </c>
      <c r="AQ221" t="s">
        <v>4</v>
      </c>
      <c r="AR221" t="s">
        <v>1</v>
      </c>
      <c r="CL221" t="s">
        <v>1</v>
      </c>
      <c r="CM221" t="s">
        <v>4</v>
      </c>
      <c r="CN221" t="s">
        <v>1</v>
      </c>
      <c r="CO221" t="s">
        <v>4</v>
      </c>
      <c r="CP221" t="s">
        <v>1</v>
      </c>
      <c r="CQ221" t="s">
        <v>4</v>
      </c>
      <c r="CR221" t="s">
        <v>1</v>
      </c>
      <c r="CS221" t="s">
        <v>4</v>
      </c>
      <c r="CT221" t="s">
        <v>1</v>
      </c>
      <c r="CU221" t="s">
        <v>4</v>
      </c>
      <c r="CV221" t="s">
        <v>1</v>
      </c>
      <c r="CW221" t="s">
        <v>4</v>
      </c>
      <c r="CX221" t="s">
        <v>1</v>
      </c>
      <c r="CY221" t="s">
        <v>4</v>
      </c>
      <c r="CZ221" t="s">
        <v>1</v>
      </c>
      <c r="DA221" t="s">
        <v>4</v>
      </c>
      <c r="DB221" t="s">
        <v>1</v>
      </c>
      <c r="DC221" t="s">
        <v>4</v>
      </c>
      <c r="DD221" t="s">
        <v>1</v>
      </c>
      <c r="DE221" t="s">
        <v>4</v>
      </c>
      <c r="DF221" t="s">
        <v>1</v>
      </c>
      <c r="DG221" t="s">
        <v>1</v>
      </c>
      <c r="DH221" t="s">
        <v>1</v>
      </c>
      <c r="DI221" t="s">
        <v>4</v>
      </c>
      <c r="DJ221" t="s">
        <v>1</v>
      </c>
      <c r="DK221" t="s">
        <v>1</v>
      </c>
      <c r="DL221" t="s">
        <v>1</v>
      </c>
      <c r="DM221" t="s">
        <v>1</v>
      </c>
      <c r="DN221" t="s">
        <v>1</v>
      </c>
      <c r="DO221" t="s">
        <v>4</v>
      </c>
      <c r="DP221" t="s">
        <v>1</v>
      </c>
      <c r="DQ221" t="s">
        <v>1</v>
      </c>
      <c r="DR221" t="s">
        <v>1</v>
      </c>
      <c r="DS221" t="s">
        <v>4</v>
      </c>
      <c r="DT221" t="s">
        <v>1</v>
      </c>
      <c r="DU221" t="s">
        <v>4</v>
      </c>
      <c r="DV221" t="s">
        <v>1</v>
      </c>
      <c r="DW221" t="s">
        <v>4</v>
      </c>
      <c r="DX221" t="s">
        <v>1</v>
      </c>
      <c r="DY221" t="s">
        <v>1</v>
      </c>
      <c r="DZ221" t="s">
        <v>1</v>
      </c>
      <c r="EA221" t="s">
        <v>4</v>
      </c>
      <c r="EB221" t="s">
        <v>1</v>
      </c>
    </row>
    <row r="222" spans="2:132" ht="18.75" customHeight="1" x14ac:dyDescent="0.25">
      <c r="B222" t="s">
        <v>1</v>
      </c>
      <c r="C222" t="s">
        <v>4</v>
      </c>
      <c r="D222" t="s">
        <v>1</v>
      </c>
      <c r="E222" t="s">
        <v>4</v>
      </c>
      <c r="F222" t="s">
        <v>1</v>
      </c>
      <c r="G222" t="s">
        <v>4</v>
      </c>
      <c r="H222" t="s">
        <v>1</v>
      </c>
      <c r="I222" t="s">
        <v>4</v>
      </c>
      <c r="J222" t="s">
        <v>1</v>
      </c>
      <c r="K222" t="s">
        <v>4</v>
      </c>
      <c r="L222" t="s">
        <v>1</v>
      </c>
      <c r="M222" t="s">
        <v>4</v>
      </c>
      <c r="N222" t="s">
        <v>1</v>
      </c>
      <c r="O222" t="s">
        <v>4</v>
      </c>
      <c r="P222" t="s">
        <v>1</v>
      </c>
      <c r="Q222" t="s">
        <v>4</v>
      </c>
      <c r="R222" t="s">
        <v>1</v>
      </c>
      <c r="S222" t="s">
        <v>4</v>
      </c>
      <c r="T222" t="s">
        <v>1</v>
      </c>
      <c r="U222" t="s">
        <v>4</v>
      </c>
      <c r="V222" t="s">
        <v>1</v>
      </c>
      <c r="W222" t="s">
        <v>4</v>
      </c>
      <c r="X222" t="s">
        <v>1</v>
      </c>
      <c r="Y222" t="s">
        <v>4</v>
      </c>
      <c r="Z222" t="s">
        <v>4</v>
      </c>
      <c r="AA222" t="s">
        <v>4</v>
      </c>
      <c r="AB222" t="s">
        <v>1</v>
      </c>
      <c r="AC222" t="s">
        <v>4</v>
      </c>
      <c r="AD222" t="s">
        <v>4</v>
      </c>
      <c r="AE222" t="s">
        <v>4</v>
      </c>
      <c r="AF222" t="s">
        <v>4</v>
      </c>
      <c r="AG222" t="s">
        <v>4</v>
      </c>
      <c r="AH222" t="s">
        <v>1</v>
      </c>
      <c r="AI222" t="s">
        <v>4</v>
      </c>
      <c r="AJ222" t="s">
        <v>4</v>
      </c>
      <c r="AK222" t="s">
        <v>4</v>
      </c>
      <c r="AL222" t="s">
        <v>1</v>
      </c>
      <c r="AM222" t="s">
        <v>4</v>
      </c>
      <c r="AN222" t="s">
        <v>4</v>
      </c>
      <c r="AO222" t="s">
        <v>4</v>
      </c>
      <c r="AP222" t="s">
        <v>1</v>
      </c>
      <c r="AQ222" t="s">
        <v>4</v>
      </c>
      <c r="AR222" t="s">
        <v>1</v>
      </c>
      <c r="CL222" t="s">
        <v>1</v>
      </c>
      <c r="CM222" t="s">
        <v>4</v>
      </c>
      <c r="CN222" t="s">
        <v>1</v>
      </c>
      <c r="CO222" t="s">
        <v>4</v>
      </c>
      <c r="CP222" t="s">
        <v>1</v>
      </c>
      <c r="CQ222" t="s">
        <v>4</v>
      </c>
      <c r="CR222" t="s">
        <v>1</v>
      </c>
      <c r="CS222" t="s">
        <v>4</v>
      </c>
      <c r="CT222" t="s">
        <v>1</v>
      </c>
      <c r="CU222" t="s">
        <v>4</v>
      </c>
      <c r="CV222" t="s">
        <v>1</v>
      </c>
      <c r="CW222" t="s">
        <v>4</v>
      </c>
      <c r="CX222" t="s">
        <v>1</v>
      </c>
      <c r="CY222" t="s">
        <v>4</v>
      </c>
      <c r="CZ222" t="s">
        <v>1</v>
      </c>
      <c r="DA222" t="s">
        <v>4</v>
      </c>
      <c r="DB222" t="s">
        <v>1</v>
      </c>
      <c r="DC222" t="s">
        <v>4</v>
      </c>
      <c r="DD222" t="s">
        <v>1</v>
      </c>
      <c r="DE222" t="s">
        <v>4</v>
      </c>
      <c r="DF222" t="s">
        <v>1</v>
      </c>
      <c r="DG222" t="s">
        <v>4</v>
      </c>
      <c r="DH222" t="s">
        <v>1</v>
      </c>
      <c r="DI222" t="s">
        <v>4</v>
      </c>
      <c r="DJ222" t="s">
        <v>4</v>
      </c>
      <c r="DK222" t="s">
        <v>4</v>
      </c>
      <c r="DL222" t="s">
        <v>1</v>
      </c>
      <c r="DM222" t="s">
        <v>4</v>
      </c>
      <c r="DN222" t="s">
        <v>4</v>
      </c>
      <c r="DO222" t="s">
        <v>4</v>
      </c>
      <c r="DP222" t="s">
        <v>4</v>
      </c>
      <c r="DQ222" t="s">
        <v>4</v>
      </c>
      <c r="DR222" t="s">
        <v>1</v>
      </c>
      <c r="DS222" t="s">
        <v>4</v>
      </c>
      <c r="DT222" t="s">
        <v>4</v>
      </c>
      <c r="DU222" t="s">
        <v>4</v>
      </c>
      <c r="DV222" t="s">
        <v>1</v>
      </c>
      <c r="DW222" t="s">
        <v>4</v>
      </c>
      <c r="DX222" t="s">
        <v>4</v>
      </c>
      <c r="DY222" t="s">
        <v>4</v>
      </c>
      <c r="DZ222" t="s">
        <v>1</v>
      </c>
      <c r="EA222" t="s">
        <v>4</v>
      </c>
      <c r="EB222" t="s">
        <v>1</v>
      </c>
    </row>
    <row r="223" spans="2:132" ht="18.75" customHeight="1" x14ac:dyDescent="0.25">
      <c r="B223" t="s">
        <v>1</v>
      </c>
      <c r="C223" t="s">
        <v>4</v>
      </c>
      <c r="D223" t="s">
        <v>1</v>
      </c>
      <c r="E223" t="s">
        <v>4</v>
      </c>
      <c r="F223" t="s">
        <v>1</v>
      </c>
      <c r="G223" t="s">
        <v>4</v>
      </c>
      <c r="H223" t="s">
        <v>1</v>
      </c>
      <c r="I223" t="s">
        <v>4</v>
      </c>
      <c r="J223" t="s">
        <v>1</v>
      </c>
      <c r="K223" t="s">
        <v>4</v>
      </c>
      <c r="L223" t="s">
        <v>1</v>
      </c>
      <c r="M223" t="s">
        <v>4</v>
      </c>
      <c r="N223" t="s">
        <v>1</v>
      </c>
      <c r="O223" t="s">
        <v>4</v>
      </c>
      <c r="P223" t="s">
        <v>1</v>
      </c>
      <c r="Q223" t="s">
        <v>4</v>
      </c>
      <c r="R223" t="s">
        <v>1</v>
      </c>
      <c r="S223" t="s">
        <v>4</v>
      </c>
      <c r="T223" t="s">
        <v>1</v>
      </c>
      <c r="U223" t="s">
        <v>4</v>
      </c>
      <c r="V223" t="s">
        <v>1</v>
      </c>
      <c r="W223" t="s">
        <v>4</v>
      </c>
      <c r="X223" t="s">
        <v>1</v>
      </c>
      <c r="Y223" t="s">
        <v>1</v>
      </c>
      <c r="Z223" t="s">
        <v>1</v>
      </c>
      <c r="AA223" t="s">
        <v>4</v>
      </c>
      <c r="AB223" t="s">
        <v>1</v>
      </c>
      <c r="AC223" t="s">
        <v>4</v>
      </c>
      <c r="AD223" t="s">
        <v>1</v>
      </c>
      <c r="AE223" t="s">
        <v>4</v>
      </c>
      <c r="AF223" t="s">
        <v>1</v>
      </c>
      <c r="AG223" t="s">
        <v>1</v>
      </c>
      <c r="AH223" t="s">
        <v>1</v>
      </c>
      <c r="AI223" t="s">
        <v>1</v>
      </c>
      <c r="AJ223" t="s">
        <v>1</v>
      </c>
      <c r="AK223" t="s">
        <v>4</v>
      </c>
      <c r="AL223" t="s">
        <v>1</v>
      </c>
      <c r="AM223" t="s">
        <v>4</v>
      </c>
      <c r="AN223" t="s">
        <v>1</v>
      </c>
      <c r="AO223" t="s">
        <v>4</v>
      </c>
      <c r="AP223" t="s">
        <v>1</v>
      </c>
      <c r="AQ223" t="s">
        <v>4</v>
      </c>
      <c r="AR223" t="s">
        <v>1</v>
      </c>
      <c r="CL223" t="s">
        <v>1</v>
      </c>
      <c r="CM223" t="s">
        <v>4</v>
      </c>
      <c r="CN223" t="s">
        <v>1</v>
      </c>
      <c r="CO223" t="s">
        <v>4</v>
      </c>
      <c r="CP223" t="s">
        <v>1</v>
      </c>
      <c r="CQ223" t="s">
        <v>4</v>
      </c>
      <c r="CR223" t="s">
        <v>1</v>
      </c>
      <c r="CS223" t="s">
        <v>4</v>
      </c>
      <c r="CT223" t="s">
        <v>1</v>
      </c>
      <c r="CU223" t="s">
        <v>4</v>
      </c>
      <c r="CV223" t="s">
        <v>1</v>
      </c>
      <c r="CW223" t="s">
        <v>4</v>
      </c>
      <c r="CX223" t="s">
        <v>1</v>
      </c>
      <c r="CY223" t="s">
        <v>4</v>
      </c>
      <c r="CZ223" t="s">
        <v>1</v>
      </c>
      <c r="DA223" t="s">
        <v>4</v>
      </c>
      <c r="DB223" t="s">
        <v>1</v>
      </c>
      <c r="DC223" t="s">
        <v>4</v>
      </c>
      <c r="DD223" t="s">
        <v>1</v>
      </c>
      <c r="DE223" t="s">
        <v>4</v>
      </c>
      <c r="DF223" t="s">
        <v>1</v>
      </c>
      <c r="DG223" t="s">
        <v>4</v>
      </c>
      <c r="DH223" t="s">
        <v>1</v>
      </c>
      <c r="DI223" t="s">
        <v>1</v>
      </c>
      <c r="DJ223" t="s">
        <v>1</v>
      </c>
      <c r="DK223" t="s">
        <v>4</v>
      </c>
      <c r="DL223" t="s">
        <v>1</v>
      </c>
      <c r="DM223" t="s">
        <v>4</v>
      </c>
      <c r="DN223" t="s">
        <v>1</v>
      </c>
      <c r="DO223" t="s">
        <v>4</v>
      </c>
      <c r="DP223" t="s">
        <v>1</v>
      </c>
      <c r="DQ223" t="s">
        <v>1</v>
      </c>
      <c r="DR223" t="s">
        <v>1</v>
      </c>
      <c r="DS223" t="s">
        <v>1</v>
      </c>
      <c r="DT223" t="s">
        <v>1</v>
      </c>
      <c r="DU223" t="s">
        <v>4</v>
      </c>
      <c r="DV223" t="s">
        <v>1</v>
      </c>
      <c r="DW223" t="s">
        <v>4</v>
      </c>
      <c r="DX223" t="s">
        <v>1</v>
      </c>
      <c r="DY223" t="s">
        <v>4</v>
      </c>
      <c r="DZ223" t="s">
        <v>1</v>
      </c>
      <c r="EA223" t="s">
        <v>4</v>
      </c>
      <c r="EB223" t="s">
        <v>1</v>
      </c>
    </row>
    <row r="224" spans="2:132" ht="18.75" customHeight="1" x14ac:dyDescent="0.25">
      <c r="B224" t="s">
        <v>1</v>
      </c>
      <c r="C224" t="s">
        <v>4</v>
      </c>
      <c r="D224" t="s">
        <v>4</v>
      </c>
      <c r="E224" t="s">
        <v>4</v>
      </c>
      <c r="F224" t="s">
        <v>1</v>
      </c>
      <c r="G224" t="s">
        <v>4</v>
      </c>
      <c r="H224" t="s">
        <v>1</v>
      </c>
      <c r="I224" t="s">
        <v>4</v>
      </c>
      <c r="J224" t="s">
        <v>1</v>
      </c>
      <c r="K224" t="s">
        <v>4</v>
      </c>
      <c r="L224" t="s">
        <v>1</v>
      </c>
      <c r="M224" t="s">
        <v>4</v>
      </c>
      <c r="N224" t="s">
        <v>1</v>
      </c>
      <c r="O224" t="s">
        <v>4</v>
      </c>
      <c r="P224" t="s">
        <v>4</v>
      </c>
      <c r="Q224" t="s">
        <v>4</v>
      </c>
      <c r="R224" t="s">
        <v>4</v>
      </c>
      <c r="S224" t="s">
        <v>4</v>
      </c>
      <c r="T224" t="s">
        <v>1</v>
      </c>
      <c r="U224" t="s">
        <v>4</v>
      </c>
      <c r="V224" t="s">
        <v>1</v>
      </c>
      <c r="W224" t="s">
        <v>4</v>
      </c>
      <c r="X224" t="s">
        <v>4</v>
      </c>
      <c r="Y224" t="s">
        <v>4</v>
      </c>
      <c r="Z224" t="s">
        <v>4</v>
      </c>
      <c r="AA224" t="s">
        <v>4</v>
      </c>
      <c r="AB224" t="s">
        <v>1</v>
      </c>
      <c r="AC224" t="s">
        <v>4</v>
      </c>
      <c r="AD224" t="s">
        <v>1</v>
      </c>
      <c r="AE224" t="s">
        <v>4</v>
      </c>
      <c r="AF224" t="s">
        <v>4</v>
      </c>
      <c r="AG224" t="s">
        <v>4</v>
      </c>
      <c r="AH224" t="s">
        <v>4</v>
      </c>
      <c r="AI224" t="s">
        <v>4</v>
      </c>
      <c r="AJ224" t="s">
        <v>1</v>
      </c>
      <c r="AK224" t="s">
        <v>4</v>
      </c>
      <c r="AL224" t="s">
        <v>1</v>
      </c>
      <c r="AM224" t="s">
        <v>4</v>
      </c>
      <c r="AN224" t="s">
        <v>1</v>
      </c>
      <c r="AO224" t="s">
        <v>4</v>
      </c>
      <c r="AP224" t="s">
        <v>1</v>
      </c>
      <c r="AQ224" t="s">
        <v>4</v>
      </c>
      <c r="AR224" t="s">
        <v>1</v>
      </c>
      <c r="CL224" t="s">
        <v>1</v>
      </c>
      <c r="CM224" t="s">
        <v>4</v>
      </c>
      <c r="CN224" t="s">
        <v>4</v>
      </c>
      <c r="CO224" t="s">
        <v>4</v>
      </c>
      <c r="CP224" t="s">
        <v>1</v>
      </c>
      <c r="CQ224" t="s">
        <v>4</v>
      </c>
      <c r="CR224" t="s">
        <v>1</v>
      </c>
      <c r="CS224" t="s">
        <v>4</v>
      </c>
      <c r="CT224" t="s">
        <v>1</v>
      </c>
      <c r="CU224" t="s">
        <v>4</v>
      </c>
      <c r="CV224" t="s">
        <v>1</v>
      </c>
      <c r="CW224" t="s">
        <v>4</v>
      </c>
      <c r="CX224" t="s">
        <v>1</v>
      </c>
      <c r="CY224" t="s">
        <v>4</v>
      </c>
      <c r="CZ224" t="s">
        <v>4</v>
      </c>
      <c r="DA224" t="s">
        <v>4</v>
      </c>
      <c r="DB224" t="s">
        <v>4</v>
      </c>
      <c r="DC224" t="s">
        <v>4</v>
      </c>
      <c r="DD224" t="s">
        <v>1</v>
      </c>
      <c r="DE224" t="s">
        <v>4</v>
      </c>
      <c r="DF224" t="s">
        <v>1</v>
      </c>
      <c r="DG224" t="s">
        <v>4</v>
      </c>
      <c r="DH224" t="s">
        <v>4</v>
      </c>
      <c r="DI224" t="s">
        <v>4</v>
      </c>
      <c r="DJ224" t="s">
        <v>4</v>
      </c>
      <c r="DK224" t="s">
        <v>4</v>
      </c>
      <c r="DL224" t="s">
        <v>1</v>
      </c>
      <c r="DM224" t="s">
        <v>4</v>
      </c>
      <c r="DN224" t="s">
        <v>1</v>
      </c>
      <c r="DO224" t="s">
        <v>4</v>
      </c>
      <c r="DP224" t="s">
        <v>4</v>
      </c>
      <c r="DQ224" t="s">
        <v>4</v>
      </c>
      <c r="DR224" t="s">
        <v>4</v>
      </c>
      <c r="DS224" t="s">
        <v>4</v>
      </c>
      <c r="DT224" t="s">
        <v>1</v>
      </c>
      <c r="DU224" t="s">
        <v>4</v>
      </c>
      <c r="DV224" t="s">
        <v>1</v>
      </c>
      <c r="DW224" t="s">
        <v>4</v>
      </c>
      <c r="DX224" t="s">
        <v>1</v>
      </c>
      <c r="DY224" t="s">
        <v>4</v>
      </c>
      <c r="DZ224" t="s">
        <v>1</v>
      </c>
      <c r="EA224" t="s">
        <v>4</v>
      </c>
      <c r="EB224" t="s">
        <v>1</v>
      </c>
    </row>
    <row r="225" spans="2:132" ht="18.75" customHeight="1" x14ac:dyDescent="0.25">
      <c r="B225" t="s">
        <v>1</v>
      </c>
      <c r="C225" t="s">
        <v>1</v>
      </c>
      <c r="D225" t="s">
        <v>1</v>
      </c>
      <c r="E225" t="s">
        <v>4</v>
      </c>
      <c r="F225" t="s">
        <v>1</v>
      </c>
      <c r="G225" t="s">
        <v>4</v>
      </c>
      <c r="H225" t="s">
        <v>1</v>
      </c>
      <c r="I225" t="s">
        <v>4</v>
      </c>
      <c r="J225" t="s">
        <v>1</v>
      </c>
      <c r="K225" t="s">
        <v>4</v>
      </c>
      <c r="L225" t="s">
        <v>1</v>
      </c>
      <c r="M225" t="s">
        <v>1</v>
      </c>
      <c r="N225" t="s">
        <v>1</v>
      </c>
      <c r="O225" t="s">
        <v>4</v>
      </c>
      <c r="P225" t="s">
        <v>1</v>
      </c>
      <c r="Q225" t="s">
        <v>4</v>
      </c>
      <c r="R225" t="s">
        <v>1</v>
      </c>
      <c r="S225" t="s">
        <v>4</v>
      </c>
      <c r="T225" t="s">
        <v>1</v>
      </c>
      <c r="U225" t="s">
        <v>4</v>
      </c>
      <c r="V225" t="s">
        <v>1</v>
      </c>
      <c r="W225" t="s">
        <v>4</v>
      </c>
      <c r="X225" t="s">
        <v>1</v>
      </c>
      <c r="Y225" t="s">
        <v>4</v>
      </c>
      <c r="Z225" t="s">
        <v>1</v>
      </c>
      <c r="AA225" t="s">
        <v>1</v>
      </c>
      <c r="AB225" t="s">
        <v>1</v>
      </c>
      <c r="AC225" t="s">
        <v>1</v>
      </c>
      <c r="AD225" t="s">
        <v>1</v>
      </c>
      <c r="AE225" t="s">
        <v>1</v>
      </c>
      <c r="AF225" t="s">
        <v>1</v>
      </c>
      <c r="AG225" t="s">
        <v>1</v>
      </c>
      <c r="AH225" t="s">
        <v>1</v>
      </c>
      <c r="AI225" t="s">
        <v>1</v>
      </c>
      <c r="AJ225" t="s">
        <v>1</v>
      </c>
      <c r="AK225" t="s">
        <v>1</v>
      </c>
      <c r="AL225" t="s">
        <v>1</v>
      </c>
      <c r="AM225" t="s">
        <v>1</v>
      </c>
      <c r="AN225" t="s">
        <v>1</v>
      </c>
      <c r="AO225" t="s">
        <v>4</v>
      </c>
      <c r="AP225" t="s">
        <v>1</v>
      </c>
      <c r="AQ225" t="s">
        <v>4</v>
      </c>
      <c r="AR225" t="s">
        <v>1</v>
      </c>
      <c r="CL225" t="s">
        <v>1</v>
      </c>
      <c r="CM225" t="s">
        <v>1</v>
      </c>
      <c r="CN225" t="s">
        <v>1</v>
      </c>
      <c r="CO225" t="s">
        <v>4</v>
      </c>
      <c r="CP225" t="s">
        <v>1</v>
      </c>
      <c r="CQ225" t="s">
        <v>4</v>
      </c>
      <c r="CR225" t="s">
        <v>1</v>
      </c>
      <c r="CS225" t="s">
        <v>4</v>
      </c>
      <c r="CT225" t="s">
        <v>1</v>
      </c>
      <c r="CU225" t="s">
        <v>4</v>
      </c>
      <c r="CV225" t="s">
        <v>1</v>
      </c>
      <c r="CW225" t="s">
        <v>1</v>
      </c>
      <c r="CX225" t="s">
        <v>1</v>
      </c>
      <c r="CY225" t="s">
        <v>4</v>
      </c>
      <c r="CZ225" t="s">
        <v>1</v>
      </c>
      <c r="DA225" t="s">
        <v>4</v>
      </c>
      <c r="DB225" t="s">
        <v>1</v>
      </c>
      <c r="DC225" t="s">
        <v>4</v>
      </c>
      <c r="DD225" t="s">
        <v>1</v>
      </c>
      <c r="DE225" t="s">
        <v>4</v>
      </c>
      <c r="DF225" t="s">
        <v>1</v>
      </c>
      <c r="DG225" t="s">
        <v>4</v>
      </c>
      <c r="DH225" t="s">
        <v>1</v>
      </c>
      <c r="DI225" t="s">
        <v>4</v>
      </c>
      <c r="DJ225" t="s">
        <v>1</v>
      </c>
      <c r="DK225" t="s">
        <v>1</v>
      </c>
      <c r="DL225" t="s">
        <v>1</v>
      </c>
      <c r="DM225" t="s">
        <v>1</v>
      </c>
      <c r="DN225" t="s">
        <v>1</v>
      </c>
      <c r="DO225" t="s">
        <v>1</v>
      </c>
      <c r="DP225" t="s">
        <v>1</v>
      </c>
      <c r="DQ225" t="s">
        <v>1</v>
      </c>
      <c r="DR225" t="s">
        <v>1</v>
      </c>
      <c r="DS225" t="s">
        <v>1</v>
      </c>
      <c r="DT225" t="s">
        <v>1</v>
      </c>
      <c r="DU225" t="s">
        <v>1</v>
      </c>
      <c r="DV225" t="s">
        <v>1</v>
      </c>
      <c r="DW225" t="s">
        <v>1</v>
      </c>
      <c r="DX225" t="s">
        <v>1</v>
      </c>
      <c r="DY225" t="s">
        <v>4</v>
      </c>
      <c r="DZ225" t="s">
        <v>1</v>
      </c>
      <c r="EA225" t="s">
        <v>4</v>
      </c>
      <c r="EB225" t="s">
        <v>1</v>
      </c>
    </row>
    <row r="226" spans="2:132" ht="18.75" customHeight="1" x14ac:dyDescent="0.25">
      <c r="B226" t="s">
        <v>1</v>
      </c>
      <c r="C226" t="s">
        <v>4</v>
      </c>
      <c r="D226" t="s">
        <v>1</v>
      </c>
      <c r="E226" t="s">
        <v>4</v>
      </c>
      <c r="F226" t="s">
        <v>1</v>
      </c>
      <c r="G226" t="s">
        <v>4</v>
      </c>
      <c r="H226" t="s">
        <v>1</v>
      </c>
      <c r="I226" t="s">
        <v>4</v>
      </c>
      <c r="J226" t="s">
        <v>1</v>
      </c>
      <c r="K226" t="s">
        <v>4</v>
      </c>
      <c r="L226" t="s">
        <v>1</v>
      </c>
      <c r="M226" t="s">
        <v>4</v>
      </c>
      <c r="N226" t="s">
        <v>1</v>
      </c>
      <c r="O226" t="s">
        <v>4</v>
      </c>
      <c r="P226" t="s">
        <v>1</v>
      </c>
      <c r="Q226" t="s">
        <v>4</v>
      </c>
      <c r="R226" t="s">
        <v>1</v>
      </c>
      <c r="S226" t="s">
        <v>4</v>
      </c>
      <c r="T226" t="s">
        <v>4</v>
      </c>
      <c r="U226" t="s">
        <v>4</v>
      </c>
      <c r="V226" t="s">
        <v>1</v>
      </c>
      <c r="W226" t="s">
        <v>4</v>
      </c>
      <c r="X226" t="s">
        <v>1</v>
      </c>
      <c r="Y226" t="s">
        <v>4</v>
      </c>
      <c r="Z226" t="s">
        <v>4</v>
      </c>
      <c r="AA226" t="s">
        <v>4</v>
      </c>
      <c r="AB226" t="s">
        <v>4</v>
      </c>
      <c r="AC226" t="s">
        <v>4</v>
      </c>
      <c r="AD226" t="s">
        <v>1</v>
      </c>
      <c r="AE226" t="s">
        <v>4</v>
      </c>
      <c r="AF226" t="s">
        <v>1</v>
      </c>
      <c r="AG226" t="s">
        <v>4</v>
      </c>
      <c r="AH226" t="s">
        <v>4</v>
      </c>
      <c r="AI226" t="s">
        <v>4</v>
      </c>
      <c r="AJ226" t="s">
        <v>4</v>
      </c>
      <c r="AK226" t="s">
        <v>4</v>
      </c>
      <c r="AL226" t="s">
        <v>4</v>
      </c>
      <c r="AM226" t="s">
        <v>4</v>
      </c>
      <c r="AN226" t="s">
        <v>1</v>
      </c>
      <c r="AO226" t="s">
        <v>4</v>
      </c>
      <c r="AP226" t="s">
        <v>1</v>
      </c>
      <c r="AQ226" t="s">
        <v>4</v>
      </c>
      <c r="AR226" t="s">
        <v>1</v>
      </c>
      <c r="CL226" t="s">
        <v>1</v>
      </c>
      <c r="CM226" t="s">
        <v>4</v>
      </c>
      <c r="CN226" t="s">
        <v>1</v>
      </c>
      <c r="CO226" t="s">
        <v>4</v>
      </c>
      <c r="CP226" t="s">
        <v>1</v>
      </c>
      <c r="CQ226" t="s">
        <v>4</v>
      </c>
      <c r="CR226" t="s">
        <v>1</v>
      </c>
      <c r="CS226" t="s">
        <v>4</v>
      </c>
      <c r="CT226" t="s">
        <v>1</v>
      </c>
      <c r="CU226" t="s">
        <v>4</v>
      </c>
      <c r="CV226" t="s">
        <v>1</v>
      </c>
      <c r="CW226" t="s">
        <v>4</v>
      </c>
      <c r="CX226" t="s">
        <v>1</v>
      </c>
      <c r="CY226" t="s">
        <v>4</v>
      </c>
      <c r="CZ226" t="s">
        <v>1</v>
      </c>
      <c r="DA226" t="s">
        <v>4</v>
      </c>
      <c r="DB226" t="s">
        <v>1</v>
      </c>
      <c r="DC226" t="s">
        <v>4</v>
      </c>
      <c r="DD226" t="s">
        <v>4</v>
      </c>
      <c r="DE226" t="s">
        <v>4</v>
      </c>
      <c r="DF226" t="s">
        <v>1</v>
      </c>
      <c r="DG226" t="s">
        <v>4</v>
      </c>
      <c r="DH226" t="s">
        <v>1</v>
      </c>
      <c r="DI226" t="s">
        <v>4</v>
      </c>
      <c r="DJ226" t="s">
        <v>4</v>
      </c>
      <c r="DK226" t="s">
        <v>4</v>
      </c>
      <c r="DL226" t="s">
        <v>4</v>
      </c>
      <c r="DM226" t="s">
        <v>4</v>
      </c>
      <c r="DN226" t="s">
        <v>1</v>
      </c>
      <c r="DO226" t="s">
        <v>4</v>
      </c>
      <c r="DP226" t="s">
        <v>1</v>
      </c>
      <c r="DQ226" t="s">
        <v>4</v>
      </c>
      <c r="DR226" t="s">
        <v>4</v>
      </c>
      <c r="DS226" t="s">
        <v>4</v>
      </c>
      <c r="DT226" t="s">
        <v>4</v>
      </c>
      <c r="DU226" t="s">
        <v>4</v>
      </c>
      <c r="DV226" t="s">
        <v>4</v>
      </c>
      <c r="DW226" t="s">
        <v>4</v>
      </c>
      <c r="DX226" t="s">
        <v>1</v>
      </c>
      <c r="DY226" t="s">
        <v>4</v>
      </c>
      <c r="DZ226" t="s">
        <v>1</v>
      </c>
      <c r="EA226" t="s">
        <v>4</v>
      </c>
      <c r="EB226" t="s">
        <v>1</v>
      </c>
    </row>
    <row r="227" spans="2:132" ht="18.75" customHeight="1" x14ac:dyDescent="0.25">
      <c r="B227" t="s">
        <v>1</v>
      </c>
      <c r="C227" t="s">
        <v>4</v>
      </c>
      <c r="D227" t="s">
        <v>1</v>
      </c>
      <c r="E227" t="s">
        <v>1</v>
      </c>
      <c r="F227" t="s">
        <v>1</v>
      </c>
      <c r="G227" t="s">
        <v>1</v>
      </c>
      <c r="H227" t="s">
        <v>1</v>
      </c>
      <c r="I227" t="s">
        <v>1</v>
      </c>
      <c r="J227" t="s">
        <v>1</v>
      </c>
      <c r="K227" t="s">
        <v>1</v>
      </c>
      <c r="L227" t="s">
        <v>1</v>
      </c>
      <c r="M227" t="s">
        <v>4</v>
      </c>
      <c r="N227" t="s">
        <v>1</v>
      </c>
      <c r="O227" t="s">
        <v>1</v>
      </c>
      <c r="P227" t="s">
        <v>1</v>
      </c>
      <c r="Q227" t="s">
        <v>1</v>
      </c>
      <c r="R227" t="s">
        <v>1</v>
      </c>
      <c r="S227" t="s">
        <v>1</v>
      </c>
      <c r="T227" t="s">
        <v>1</v>
      </c>
      <c r="U227" t="s">
        <v>4</v>
      </c>
      <c r="V227" t="s">
        <v>1</v>
      </c>
      <c r="W227" t="s">
        <v>4</v>
      </c>
      <c r="X227" t="s">
        <v>1</v>
      </c>
      <c r="Y227" t="s">
        <v>1</v>
      </c>
      <c r="Z227" t="s">
        <v>1</v>
      </c>
      <c r="AA227" t="s">
        <v>1</v>
      </c>
      <c r="AB227" t="s">
        <v>1</v>
      </c>
      <c r="AC227" t="s">
        <v>1</v>
      </c>
      <c r="AD227" t="s">
        <v>1</v>
      </c>
      <c r="AE227" t="s">
        <v>4</v>
      </c>
      <c r="AF227" t="s">
        <v>1</v>
      </c>
      <c r="AG227" t="s">
        <v>4</v>
      </c>
      <c r="AH227" t="s">
        <v>1</v>
      </c>
      <c r="AI227" t="s">
        <v>4</v>
      </c>
      <c r="AJ227" t="s">
        <v>1</v>
      </c>
      <c r="AK227" t="s">
        <v>4</v>
      </c>
      <c r="AL227" t="s">
        <v>1</v>
      </c>
      <c r="AM227" t="s">
        <v>4</v>
      </c>
      <c r="AN227" t="s">
        <v>1</v>
      </c>
      <c r="AO227" t="s">
        <v>4</v>
      </c>
      <c r="AP227" t="s">
        <v>1</v>
      </c>
      <c r="AQ227" t="s">
        <v>1</v>
      </c>
      <c r="AR227" t="s">
        <v>1</v>
      </c>
      <c r="CL227" t="s">
        <v>1</v>
      </c>
      <c r="CM227" t="s">
        <v>4</v>
      </c>
      <c r="CN227" t="s">
        <v>1</v>
      </c>
      <c r="CO227" t="s">
        <v>1</v>
      </c>
      <c r="CP227" t="s">
        <v>1</v>
      </c>
      <c r="CQ227" t="s">
        <v>1</v>
      </c>
      <c r="CR227" t="s">
        <v>1</v>
      </c>
      <c r="CS227" t="s">
        <v>1</v>
      </c>
      <c r="CT227" t="s">
        <v>1</v>
      </c>
      <c r="CU227" t="s">
        <v>1</v>
      </c>
      <c r="CV227" t="s">
        <v>1</v>
      </c>
      <c r="CW227" t="s">
        <v>4</v>
      </c>
      <c r="CX227" t="s">
        <v>1</v>
      </c>
      <c r="CY227" t="s">
        <v>1</v>
      </c>
      <c r="CZ227" t="s">
        <v>1</v>
      </c>
      <c r="DA227" t="s">
        <v>1</v>
      </c>
      <c r="DB227" t="s">
        <v>1</v>
      </c>
      <c r="DC227" t="s">
        <v>1</v>
      </c>
      <c r="DD227" t="s">
        <v>1</v>
      </c>
      <c r="DE227" t="s">
        <v>4</v>
      </c>
      <c r="DF227" t="s">
        <v>1</v>
      </c>
      <c r="DG227" t="s">
        <v>4</v>
      </c>
      <c r="DH227" t="s">
        <v>1</v>
      </c>
      <c r="DI227" t="s">
        <v>1</v>
      </c>
      <c r="DJ227" t="s">
        <v>1</v>
      </c>
      <c r="DK227" t="s">
        <v>1</v>
      </c>
      <c r="DL227" t="s">
        <v>1</v>
      </c>
      <c r="DM227" t="s">
        <v>1</v>
      </c>
      <c r="DN227" t="s">
        <v>1</v>
      </c>
      <c r="DO227" t="s">
        <v>4</v>
      </c>
      <c r="DP227" t="s">
        <v>1</v>
      </c>
      <c r="DQ227" t="s">
        <v>4</v>
      </c>
      <c r="DR227" t="s">
        <v>1</v>
      </c>
      <c r="DS227" t="s">
        <v>4</v>
      </c>
      <c r="DT227" t="s">
        <v>1</v>
      </c>
      <c r="DU227" t="s">
        <v>4</v>
      </c>
      <c r="DV227" t="s">
        <v>1</v>
      </c>
      <c r="DW227" t="s">
        <v>4</v>
      </c>
      <c r="DX227" t="s">
        <v>1</v>
      </c>
      <c r="DY227" t="s">
        <v>4</v>
      </c>
      <c r="DZ227" t="s">
        <v>1</v>
      </c>
      <c r="EA227" t="s">
        <v>1</v>
      </c>
      <c r="EB227" t="s">
        <v>1</v>
      </c>
    </row>
    <row r="228" spans="2:132" ht="18.75" customHeight="1" x14ac:dyDescent="0.25">
      <c r="B228" t="s">
        <v>1</v>
      </c>
      <c r="C228" t="s">
        <v>4</v>
      </c>
      <c r="D228" t="s">
        <v>4</v>
      </c>
      <c r="E228" t="s">
        <v>4</v>
      </c>
      <c r="F228" t="s">
        <v>4</v>
      </c>
      <c r="G228" t="s">
        <v>4</v>
      </c>
      <c r="H228" t="s">
        <v>4</v>
      </c>
      <c r="I228" t="s">
        <v>4</v>
      </c>
      <c r="J228" t="s">
        <v>4</v>
      </c>
      <c r="K228" t="s">
        <v>4</v>
      </c>
      <c r="L228" t="s">
        <v>4</v>
      </c>
      <c r="M228" t="s">
        <v>4</v>
      </c>
      <c r="N228" t="s">
        <v>1</v>
      </c>
      <c r="O228" t="s">
        <v>4</v>
      </c>
      <c r="P228" t="s">
        <v>1</v>
      </c>
      <c r="Q228" t="s">
        <v>4</v>
      </c>
      <c r="R228" t="s">
        <v>1</v>
      </c>
      <c r="S228" t="s">
        <v>4</v>
      </c>
      <c r="T228" t="s">
        <v>1</v>
      </c>
      <c r="U228" t="s">
        <v>4</v>
      </c>
      <c r="V228" t="s">
        <v>1</v>
      </c>
      <c r="W228" t="s">
        <v>4</v>
      </c>
      <c r="X228" t="s">
        <v>1</v>
      </c>
      <c r="Y228" t="s">
        <v>4</v>
      </c>
      <c r="Z228" t="s">
        <v>1</v>
      </c>
      <c r="AA228" t="s">
        <v>4</v>
      </c>
      <c r="AB228" t="s">
        <v>4</v>
      </c>
      <c r="AC228" t="s">
        <v>4</v>
      </c>
      <c r="AD228" t="s">
        <v>1</v>
      </c>
      <c r="AE228" t="s">
        <v>4</v>
      </c>
      <c r="AF228" t="s">
        <v>4</v>
      </c>
      <c r="AG228" t="s">
        <v>4</v>
      </c>
      <c r="AH228" t="s">
        <v>1</v>
      </c>
      <c r="AI228" t="s">
        <v>4</v>
      </c>
      <c r="AJ228" t="s">
        <v>1</v>
      </c>
      <c r="AK228" t="s">
        <v>4</v>
      </c>
      <c r="AL228" t="s">
        <v>1</v>
      </c>
      <c r="AM228" t="s">
        <v>4</v>
      </c>
      <c r="AN228" t="s">
        <v>1</v>
      </c>
      <c r="AO228" t="s">
        <v>4</v>
      </c>
      <c r="AP228" t="s">
        <v>4</v>
      </c>
      <c r="AQ228" t="s">
        <v>4</v>
      </c>
      <c r="AR228" t="s">
        <v>1</v>
      </c>
      <c r="CL228" t="s">
        <v>1</v>
      </c>
      <c r="CM228" t="s">
        <v>4</v>
      </c>
      <c r="CN228" t="s">
        <v>4</v>
      </c>
      <c r="CO228" t="s">
        <v>4</v>
      </c>
      <c r="CP228" t="s">
        <v>4</v>
      </c>
      <c r="CQ228" t="s">
        <v>4</v>
      </c>
      <c r="CR228" t="s">
        <v>4</v>
      </c>
      <c r="CS228" t="s">
        <v>4</v>
      </c>
      <c r="CT228" t="s">
        <v>4</v>
      </c>
      <c r="CU228" t="s">
        <v>4</v>
      </c>
      <c r="CV228" t="s">
        <v>4</v>
      </c>
      <c r="CW228" t="s">
        <v>4</v>
      </c>
      <c r="CX228" t="s">
        <v>1</v>
      </c>
      <c r="CY228" t="s">
        <v>4</v>
      </c>
      <c r="CZ228" t="s">
        <v>1</v>
      </c>
      <c r="DA228" t="s">
        <v>4</v>
      </c>
      <c r="DB228" t="s">
        <v>1</v>
      </c>
      <c r="DC228" t="s">
        <v>4</v>
      </c>
      <c r="DD228" t="s">
        <v>1</v>
      </c>
      <c r="DE228" t="s">
        <v>4</v>
      </c>
      <c r="DF228" t="s">
        <v>1</v>
      </c>
      <c r="DG228" t="s">
        <v>4</v>
      </c>
      <c r="DH228" t="s">
        <v>1</v>
      </c>
      <c r="DI228" t="s">
        <v>4</v>
      </c>
      <c r="DJ228" t="s">
        <v>1</v>
      </c>
      <c r="DK228" t="s">
        <v>4</v>
      </c>
      <c r="DL228" t="s">
        <v>4</v>
      </c>
      <c r="DM228" t="s">
        <v>4</v>
      </c>
      <c r="DN228" t="s">
        <v>1</v>
      </c>
      <c r="DO228" t="s">
        <v>4</v>
      </c>
      <c r="DP228" t="s">
        <v>4</v>
      </c>
      <c r="DQ228" t="s">
        <v>4</v>
      </c>
      <c r="DR228" t="s">
        <v>1</v>
      </c>
      <c r="DS228" t="s">
        <v>4</v>
      </c>
      <c r="DT228" t="s">
        <v>1</v>
      </c>
      <c r="DU228" t="s">
        <v>4</v>
      </c>
      <c r="DV228" t="s">
        <v>1</v>
      </c>
      <c r="DW228" t="s">
        <v>4</v>
      </c>
      <c r="DX228" t="s">
        <v>1</v>
      </c>
      <c r="DY228" t="s">
        <v>4</v>
      </c>
      <c r="DZ228" t="s">
        <v>4</v>
      </c>
      <c r="EA228" t="s">
        <v>4</v>
      </c>
      <c r="EB228" t="s">
        <v>1</v>
      </c>
    </row>
    <row r="229" spans="2:132" ht="18.75" customHeight="1" x14ac:dyDescent="0.25">
      <c r="B229" t="s">
        <v>1</v>
      </c>
      <c r="C229" t="s">
        <v>4</v>
      </c>
      <c r="D229" t="s">
        <v>1</v>
      </c>
      <c r="E229" t="s">
        <v>4</v>
      </c>
      <c r="F229" t="s">
        <v>1</v>
      </c>
      <c r="G229" t="s">
        <v>4</v>
      </c>
      <c r="H229" t="s">
        <v>1</v>
      </c>
      <c r="I229" t="s">
        <v>4</v>
      </c>
      <c r="J229" t="s">
        <v>1</v>
      </c>
      <c r="K229" t="s">
        <v>4</v>
      </c>
      <c r="L229" t="s">
        <v>1</v>
      </c>
      <c r="M229" t="s">
        <v>4</v>
      </c>
      <c r="N229" t="s">
        <v>1</v>
      </c>
      <c r="O229" t="s">
        <v>4</v>
      </c>
      <c r="P229" t="s">
        <v>1</v>
      </c>
      <c r="Q229" t="s">
        <v>4</v>
      </c>
      <c r="R229" t="s">
        <v>1</v>
      </c>
      <c r="S229" t="s">
        <v>4</v>
      </c>
      <c r="T229" t="s">
        <v>1</v>
      </c>
      <c r="U229" t="s">
        <v>4</v>
      </c>
      <c r="V229" t="s">
        <v>1</v>
      </c>
      <c r="W229" t="s">
        <v>1</v>
      </c>
      <c r="X229" t="s">
        <v>1</v>
      </c>
      <c r="Y229" t="s">
        <v>4</v>
      </c>
      <c r="Z229" t="s">
        <v>1</v>
      </c>
      <c r="AA229" t="s">
        <v>4</v>
      </c>
      <c r="AB229" t="s">
        <v>1</v>
      </c>
      <c r="AC229" t="s">
        <v>4</v>
      </c>
      <c r="AD229" t="s">
        <v>1</v>
      </c>
      <c r="AE229" t="s">
        <v>4</v>
      </c>
      <c r="AF229" t="s">
        <v>1</v>
      </c>
      <c r="AG229" t="s">
        <v>1</v>
      </c>
      <c r="AH229" t="s">
        <v>1</v>
      </c>
      <c r="AI229" t="s">
        <v>4</v>
      </c>
      <c r="AJ229" t="s">
        <v>1</v>
      </c>
      <c r="AK229" t="s">
        <v>4</v>
      </c>
      <c r="AL229" t="s">
        <v>1</v>
      </c>
      <c r="AM229" t="s">
        <v>4</v>
      </c>
      <c r="AN229" t="s">
        <v>1</v>
      </c>
      <c r="AO229" t="s">
        <v>1</v>
      </c>
      <c r="AP229" t="s">
        <v>1</v>
      </c>
      <c r="AQ229" t="s">
        <v>4</v>
      </c>
      <c r="AR229" t="s">
        <v>1</v>
      </c>
      <c r="CL229" t="s">
        <v>1</v>
      </c>
      <c r="CM229" t="s">
        <v>4</v>
      </c>
      <c r="CN229" t="s">
        <v>1</v>
      </c>
      <c r="CO229" t="s">
        <v>4</v>
      </c>
      <c r="CP229" t="s">
        <v>1</v>
      </c>
      <c r="CQ229" t="s">
        <v>4</v>
      </c>
      <c r="CR229" t="s">
        <v>1</v>
      </c>
      <c r="CS229" t="s">
        <v>4</v>
      </c>
      <c r="CT229" t="s">
        <v>1</v>
      </c>
      <c r="CU229" t="s">
        <v>4</v>
      </c>
      <c r="CV229" t="s">
        <v>1</v>
      </c>
      <c r="CW229" t="s">
        <v>4</v>
      </c>
      <c r="CX229" t="s">
        <v>1</v>
      </c>
      <c r="CY229" t="s">
        <v>4</v>
      </c>
      <c r="CZ229" t="s">
        <v>1</v>
      </c>
      <c r="DA229" t="s">
        <v>4</v>
      </c>
      <c r="DB229" t="s">
        <v>1</v>
      </c>
      <c r="DC229" t="s">
        <v>4</v>
      </c>
      <c r="DD229" t="s">
        <v>1</v>
      </c>
      <c r="DE229" t="s">
        <v>4</v>
      </c>
      <c r="DF229" t="s">
        <v>1</v>
      </c>
      <c r="DG229" t="s">
        <v>1</v>
      </c>
      <c r="DH229" t="s">
        <v>1</v>
      </c>
      <c r="DI229" t="s">
        <v>4</v>
      </c>
      <c r="DJ229" t="s">
        <v>1</v>
      </c>
      <c r="DK229" t="s">
        <v>4</v>
      </c>
      <c r="DL229" t="s">
        <v>1</v>
      </c>
      <c r="DM229" t="s">
        <v>4</v>
      </c>
      <c r="DN229" t="s">
        <v>1</v>
      </c>
      <c r="DO229" t="s">
        <v>4</v>
      </c>
      <c r="DP229" t="s">
        <v>1</v>
      </c>
      <c r="DQ229" t="s">
        <v>1</v>
      </c>
      <c r="DR229" t="s">
        <v>1</v>
      </c>
      <c r="DS229" t="s">
        <v>4</v>
      </c>
      <c r="DT229" t="s">
        <v>1</v>
      </c>
      <c r="DU229" t="s">
        <v>4</v>
      </c>
      <c r="DV229" t="s">
        <v>1</v>
      </c>
      <c r="DW229" t="s">
        <v>4</v>
      </c>
      <c r="DX229" t="s">
        <v>1</v>
      </c>
      <c r="DY229" t="s">
        <v>1</v>
      </c>
      <c r="DZ229" t="s">
        <v>1</v>
      </c>
      <c r="EA229" t="s">
        <v>4</v>
      </c>
      <c r="EB229" t="s">
        <v>1</v>
      </c>
    </row>
    <row r="230" spans="2:132" ht="18.75" customHeight="1" x14ac:dyDescent="0.25">
      <c r="B230" t="s">
        <v>1</v>
      </c>
      <c r="C230" t="s">
        <v>4</v>
      </c>
      <c r="D230" t="s">
        <v>1</v>
      </c>
      <c r="E230" t="s">
        <v>4</v>
      </c>
      <c r="F230" t="s">
        <v>1</v>
      </c>
      <c r="G230" t="s">
        <v>4</v>
      </c>
      <c r="H230" t="s">
        <v>1</v>
      </c>
      <c r="I230" t="s">
        <v>4</v>
      </c>
      <c r="J230" t="s">
        <v>1</v>
      </c>
      <c r="K230" t="s">
        <v>4</v>
      </c>
      <c r="L230" t="s">
        <v>1</v>
      </c>
      <c r="M230" t="s">
        <v>4</v>
      </c>
      <c r="N230" t="s">
        <v>4</v>
      </c>
      <c r="O230" t="s">
        <v>4</v>
      </c>
      <c r="P230" t="s">
        <v>1</v>
      </c>
      <c r="Q230" t="s">
        <v>4</v>
      </c>
      <c r="R230" t="s">
        <v>1</v>
      </c>
      <c r="S230" t="s">
        <v>4</v>
      </c>
      <c r="T230" t="s">
        <v>1</v>
      </c>
      <c r="U230" t="s">
        <v>4</v>
      </c>
      <c r="V230" t="s">
        <v>1</v>
      </c>
      <c r="W230" t="s">
        <v>4</v>
      </c>
      <c r="X230" t="s">
        <v>4</v>
      </c>
      <c r="Y230" t="s">
        <v>4</v>
      </c>
      <c r="Z230" t="s">
        <v>1</v>
      </c>
      <c r="AA230" t="s">
        <v>4</v>
      </c>
      <c r="AB230" t="s">
        <v>1</v>
      </c>
      <c r="AC230" t="s">
        <v>4</v>
      </c>
      <c r="AD230" t="s">
        <v>1</v>
      </c>
      <c r="AE230" t="s">
        <v>4</v>
      </c>
      <c r="AF230" t="s">
        <v>4</v>
      </c>
      <c r="AG230" t="s">
        <v>4</v>
      </c>
      <c r="AH230" t="s">
        <v>1</v>
      </c>
      <c r="AI230" t="s">
        <v>4</v>
      </c>
      <c r="AJ230" t="s">
        <v>1</v>
      </c>
      <c r="AK230" t="s">
        <v>4</v>
      </c>
      <c r="AL230" t="s">
        <v>1</v>
      </c>
      <c r="AM230" t="s">
        <v>4</v>
      </c>
      <c r="AN230" t="s">
        <v>1</v>
      </c>
      <c r="AO230" t="s">
        <v>4</v>
      </c>
      <c r="AP230" t="s">
        <v>4</v>
      </c>
      <c r="AQ230" t="s">
        <v>4</v>
      </c>
      <c r="AR230" t="s">
        <v>1</v>
      </c>
      <c r="CL230" t="s">
        <v>1</v>
      </c>
      <c r="CM230" t="s">
        <v>4</v>
      </c>
      <c r="CN230" t="s">
        <v>1</v>
      </c>
      <c r="CO230" t="s">
        <v>4</v>
      </c>
      <c r="CP230" t="s">
        <v>1</v>
      </c>
      <c r="CQ230" t="s">
        <v>4</v>
      </c>
      <c r="CR230" t="s">
        <v>1</v>
      </c>
      <c r="CS230" t="s">
        <v>4</v>
      </c>
      <c r="CT230" t="s">
        <v>1</v>
      </c>
      <c r="CU230" t="s">
        <v>4</v>
      </c>
      <c r="CV230" t="s">
        <v>1</v>
      </c>
      <c r="CW230" t="s">
        <v>4</v>
      </c>
      <c r="CX230" t="s">
        <v>4</v>
      </c>
      <c r="CY230" t="s">
        <v>4</v>
      </c>
      <c r="CZ230" t="s">
        <v>1</v>
      </c>
      <c r="DA230" t="s">
        <v>4</v>
      </c>
      <c r="DB230" t="s">
        <v>1</v>
      </c>
      <c r="DC230" t="s">
        <v>4</v>
      </c>
      <c r="DD230" t="s">
        <v>1</v>
      </c>
      <c r="DE230" t="s">
        <v>4</v>
      </c>
      <c r="DF230" t="s">
        <v>1</v>
      </c>
      <c r="DG230" t="s">
        <v>4</v>
      </c>
      <c r="DH230" t="s">
        <v>4</v>
      </c>
      <c r="DI230" t="s">
        <v>4</v>
      </c>
      <c r="DJ230" t="s">
        <v>1</v>
      </c>
      <c r="DK230" t="s">
        <v>4</v>
      </c>
      <c r="DL230" t="s">
        <v>1</v>
      </c>
      <c r="DM230" t="s">
        <v>4</v>
      </c>
      <c r="DN230" t="s">
        <v>1</v>
      </c>
      <c r="DO230" t="s">
        <v>4</v>
      </c>
      <c r="DP230" t="s">
        <v>4</v>
      </c>
      <c r="DQ230" t="s">
        <v>4</v>
      </c>
      <c r="DR230" t="s">
        <v>1</v>
      </c>
      <c r="DS230" t="s">
        <v>4</v>
      </c>
      <c r="DT230" t="s">
        <v>1</v>
      </c>
      <c r="DU230" t="s">
        <v>4</v>
      </c>
      <c r="DV230" t="s">
        <v>1</v>
      </c>
      <c r="DW230" t="s">
        <v>4</v>
      </c>
      <c r="DX230" t="s">
        <v>1</v>
      </c>
      <c r="DY230" t="s">
        <v>4</v>
      </c>
      <c r="DZ230" t="s">
        <v>4</v>
      </c>
      <c r="EA230" t="s">
        <v>4</v>
      </c>
      <c r="EB230" t="s">
        <v>1</v>
      </c>
    </row>
    <row r="231" spans="2:132" ht="18.75" customHeight="1" x14ac:dyDescent="0.25">
      <c r="B231" t="s">
        <v>1</v>
      </c>
      <c r="C231" t="s">
        <v>1</v>
      </c>
      <c r="D231" t="s">
        <v>1</v>
      </c>
      <c r="E231" t="s">
        <v>4</v>
      </c>
      <c r="F231" t="s">
        <v>1</v>
      </c>
      <c r="G231" t="s">
        <v>4</v>
      </c>
      <c r="H231" t="s">
        <v>1</v>
      </c>
      <c r="I231" t="s">
        <v>1</v>
      </c>
      <c r="J231" t="s">
        <v>1</v>
      </c>
      <c r="K231" t="s">
        <v>4</v>
      </c>
      <c r="L231" t="s">
        <v>1</v>
      </c>
      <c r="M231" t="s">
        <v>4</v>
      </c>
      <c r="N231" t="s">
        <v>1</v>
      </c>
      <c r="O231" t="s">
        <v>1</v>
      </c>
      <c r="P231" t="s">
        <v>1</v>
      </c>
      <c r="Q231" t="s">
        <v>4</v>
      </c>
      <c r="R231" t="s">
        <v>1</v>
      </c>
      <c r="S231" t="s">
        <v>4</v>
      </c>
      <c r="T231" t="s">
        <v>1</v>
      </c>
      <c r="U231" t="s">
        <v>4</v>
      </c>
      <c r="V231" t="s">
        <v>1</v>
      </c>
      <c r="W231" t="s">
        <v>4</v>
      </c>
      <c r="X231" t="s">
        <v>1</v>
      </c>
      <c r="Y231" t="s">
        <v>1</v>
      </c>
      <c r="Z231" t="s">
        <v>1</v>
      </c>
      <c r="AA231" t="s">
        <v>4</v>
      </c>
      <c r="AB231" t="s">
        <v>1</v>
      </c>
      <c r="AC231" t="s">
        <v>1</v>
      </c>
      <c r="AD231" t="s">
        <v>1</v>
      </c>
      <c r="AE231" t="s">
        <v>4</v>
      </c>
      <c r="AF231" t="s">
        <v>1</v>
      </c>
      <c r="AG231" t="s">
        <v>4</v>
      </c>
      <c r="AH231" t="s">
        <v>1</v>
      </c>
      <c r="AI231" t="s">
        <v>4</v>
      </c>
      <c r="AJ231" t="s">
        <v>1</v>
      </c>
      <c r="AK231" t="s">
        <v>1</v>
      </c>
      <c r="AL231" t="s">
        <v>1</v>
      </c>
      <c r="AM231" t="s">
        <v>1</v>
      </c>
      <c r="AN231" t="s">
        <v>1</v>
      </c>
      <c r="AO231" t="s">
        <v>4</v>
      </c>
      <c r="AP231" t="s">
        <v>1</v>
      </c>
      <c r="AQ231" t="s">
        <v>4</v>
      </c>
      <c r="AR231" t="s">
        <v>1</v>
      </c>
      <c r="CL231" t="s">
        <v>1</v>
      </c>
      <c r="CM231" t="s">
        <v>1</v>
      </c>
      <c r="CN231" t="s">
        <v>1</v>
      </c>
      <c r="CO231" t="s">
        <v>4</v>
      </c>
      <c r="CP231" t="s">
        <v>1</v>
      </c>
      <c r="CQ231" t="s">
        <v>4</v>
      </c>
      <c r="CR231" t="s">
        <v>1</v>
      </c>
      <c r="CS231" t="s">
        <v>1</v>
      </c>
      <c r="CT231" t="s">
        <v>1</v>
      </c>
      <c r="CU231" t="s">
        <v>4</v>
      </c>
      <c r="CV231" t="s">
        <v>1</v>
      </c>
      <c r="CW231" t="s">
        <v>4</v>
      </c>
      <c r="CX231" t="s">
        <v>1</v>
      </c>
      <c r="CY231" t="s">
        <v>1</v>
      </c>
      <c r="CZ231" t="s">
        <v>1</v>
      </c>
      <c r="DA231" t="s">
        <v>4</v>
      </c>
      <c r="DB231" t="s">
        <v>1</v>
      </c>
      <c r="DC231" t="s">
        <v>4</v>
      </c>
      <c r="DD231" t="s">
        <v>1</v>
      </c>
      <c r="DE231" t="s">
        <v>4</v>
      </c>
      <c r="DF231" t="s">
        <v>1</v>
      </c>
      <c r="DG231" t="s">
        <v>4</v>
      </c>
      <c r="DH231" t="s">
        <v>1</v>
      </c>
      <c r="DI231" t="s">
        <v>1</v>
      </c>
      <c r="DJ231" t="s">
        <v>1</v>
      </c>
      <c r="DK231" t="s">
        <v>4</v>
      </c>
      <c r="DL231" t="s">
        <v>1</v>
      </c>
      <c r="DM231" t="s">
        <v>1</v>
      </c>
      <c r="DN231" t="s">
        <v>1</v>
      </c>
      <c r="DO231" t="s">
        <v>4</v>
      </c>
      <c r="DP231" t="s">
        <v>1</v>
      </c>
      <c r="DQ231" t="s">
        <v>4</v>
      </c>
      <c r="DR231" t="s">
        <v>1</v>
      </c>
      <c r="DS231" t="s">
        <v>4</v>
      </c>
      <c r="DT231" t="s">
        <v>1</v>
      </c>
      <c r="DU231" t="s">
        <v>1</v>
      </c>
      <c r="DV231" t="s">
        <v>1</v>
      </c>
      <c r="DW231" t="s">
        <v>1</v>
      </c>
      <c r="DX231" t="s">
        <v>1</v>
      </c>
      <c r="DY231" t="s">
        <v>4</v>
      </c>
      <c r="DZ231" t="s">
        <v>1</v>
      </c>
      <c r="EA231" t="s">
        <v>4</v>
      </c>
      <c r="EB231" t="s">
        <v>1</v>
      </c>
    </row>
    <row r="232" spans="2:132" ht="18.75" customHeight="1" x14ac:dyDescent="0.25">
      <c r="B232" t="s">
        <v>1</v>
      </c>
      <c r="C232" t="s">
        <v>4</v>
      </c>
      <c r="D232" t="s">
        <v>1</v>
      </c>
      <c r="E232" t="s">
        <v>4</v>
      </c>
      <c r="F232" t="s">
        <v>1</v>
      </c>
      <c r="G232" t="s">
        <v>4</v>
      </c>
      <c r="H232" t="s">
        <v>4</v>
      </c>
      <c r="I232" t="s">
        <v>4</v>
      </c>
      <c r="J232" t="s">
        <v>1</v>
      </c>
      <c r="K232" t="s">
        <v>4</v>
      </c>
      <c r="L232" t="s">
        <v>1</v>
      </c>
      <c r="M232" t="s">
        <v>4</v>
      </c>
      <c r="N232" t="s">
        <v>1</v>
      </c>
      <c r="O232" t="s">
        <v>4</v>
      </c>
      <c r="P232" t="s">
        <v>1</v>
      </c>
      <c r="Q232" t="s">
        <v>4</v>
      </c>
      <c r="R232" t="s">
        <v>1</v>
      </c>
      <c r="S232" t="s">
        <v>4</v>
      </c>
      <c r="T232" t="s">
        <v>4</v>
      </c>
      <c r="U232" t="s">
        <v>4</v>
      </c>
      <c r="V232" t="s">
        <v>4</v>
      </c>
      <c r="W232" t="s">
        <v>4</v>
      </c>
      <c r="X232" t="s">
        <v>1</v>
      </c>
      <c r="Y232" t="s">
        <v>4</v>
      </c>
      <c r="Z232" t="s">
        <v>1</v>
      </c>
      <c r="AA232" t="s">
        <v>4</v>
      </c>
      <c r="AB232" t="s">
        <v>4</v>
      </c>
      <c r="AC232" t="s">
        <v>4</v>
      </c>
      <c r="AD232" t="s">
        <v>4</v>
      </c>
      <c r="AE232" t="s">
        <v>4</v>
      </c>
      <c r="AF232" t="s">
        <v>1</v>
      </c>
      <c r="AG232" t="s">
        <v>4</v>
      </c>
      <c r="AH232" t="s">
        <v>1</v>
      </c>
      <c r="AI232" t="s">
        <v>4</v>
      </c>
      <c r="AJ232" t="s">
        <v>1</v>
      </c>
      <c r="AK232" t="s">
        <v>4</v>
      </c>
      <c r="AL232" t="s">
        <v>4</v>
      </c>
      <c r="AM232" t="s">
        <v>4</v>
      </c>
      <c r="AN232" t="s">
        <v>4</v>
      </c>
      <c r="AO232" t="s">
        <v>4</v>
      </c>
      <c r="AP232" t="s">
        <v>1</v>
      </c>
      <c r="AQ232" t="s">
        <v>4</v>
      </c>
      <c r="AR232" t="s">
        <v>1</v>
      </c>
      <c r="CL232" t="s">
        <v>1</v>
      </c>
      <c r="CM232" t="s">
        <v>4</v>
      </c>
      <c r="CN232" t="s">
        <v>1</v>
      </c>
      <c r="CO232" t="s">
        <v>4</v>
      </c>
      <c r="CP232" t="s">
        <v>1</v>
      </c>
      <c r="CQ232" t="s">
        <v>4</v>
      </c>
      <c r="CR232" t="s">
        <v>4</v>
      </c>
      <c r="CS232" t="s">
        <v>4</v>
      </c>
      <c r="CT232" t="s">
        <v>1</v>
      </c>
      <c r="CU232" t="s">
        <v>4</v>
      </c>
      <c r="CV232" t="s">
        <v>1</v>
      </c>
      <c r="CW232" t="s">
        <v>4</v>
      </c>
      <c r="CX232" t="s">
        <v>1</v>
      </c>
      <c r="CY232" t="s">
        <v>4</v>
      </c>
      <c r="CZ232" t="s">
        <v>1</v>
      </c>
      <c r="DA232" t="s">
        <v>4</v>
      </c>
      <c r="DB232" t="s">
        <v>1</v>
      </c>
      <c r="DC232" t="s">
        <v>4</v>
      </c>
      <c r="DD232" t="s">
        <v>4</v>
      </c>
      <c r="DE232" t="s">
        <v>4</v>
      </c>
      <c r="DF232" t="s">
        <v>4</v>
      </c>
      <c r="DG232" t="s">
        <v>4</v>
      </c>
      <c r="DH232" t="s">
        <v>1</v>
      </c>
      <c r="DI232" t="s">
        <v>4</v>
      </c>
      <c r="DJ232" t="s">
        <v>1</v>
      </c>
      <c r="DK232" t="s">
        <v>4</v>
      </c>
      <c r="DL232" t="s">
        <v>4</v>
      </c>
      <c r="DM232" t="s">
        <v>4</v>
      </c>
      <c r="DN232" t="s">
        <v>4</v>
      </c>
      <c r="DO232" t="s">
        <v>4</v>
      </c>
      <c r="DP232" t="s">
        <v>1</v>
      </c>
      <c r="DQ232" t="s">
        <v>4</v>
      </c>
      <c r="DR232" t="s">
        <v>1</v>
      </c>
      <c r="DS232" t="s">
        <v>4</v>
      </c>
      <c r="DT232" t="s">
        <v>1</v>
      </c>
      <c r="DU232" t="s">
        <v>4</v>
      </c>
      <c r="DV232" t="s">
        <v>4</v>
      </c>
      <c r="DW232" t="s">
        <v>4</v>
      </c>
      <c r="DX232" t="s">
        <v>4</v>
      </c>
      <c r="DY232" t="s">
        <v>4</v>
      </c>
      <c r="DZ232" t="s">
        <v>1</v>
      </c>
      <c r="EA232" t="s">
        <v>4</v>
      </c>
      <c r="EB232" t="s">
        <v>1</v>
      </c>
    </row>
    <row r="233" spans="2:132" ht="18.75" customHeight="1" x14ac:dyDescent="0.25">
      <c r="B233" t="s">
        <v>1</v>
      </c>
      <c r="C233" t="s">
        <v>4</v>
      </c>
      <c r="D233" t="s">
        <v>1</v>
      </c>
      <c r="E233" t="s">
        <v>4</v>
      </c>
      <c r="F233" t="s">
        <v>1</v>
      </c>
      <c r="G233" t="s">
        <v>4</v>
      </c>
      <c r="H233" t="s">
        <v>1</v>
      </c>
      <c r="I233" t="s">
        <v>4</v>
      </c>
      <c r="J233" t="s">
        <v>1</v>
      </c>
      <c r="K233" t="s">
        <v>4</v>
      </c>
      <c r="L233" t="s">
        <v>1</v>
      </c>
      <c r="M233" t="s">
        <v>4</v>
      </c>
      <c r="N233" t="s">
        <v>1</v>
      </c>
      <c r="O233" t="s">
        <v>4</v>
      </c>
      <c r="P233" t="s">
        <v>1</v>
      </c>
      <c r="Q233" t="s">
        <v>4</v>
      </c>
      <c r="R233" t="s">
        <v>1</v>
      </c>
      <c r="S233" t="s">
        <v>1</v>
      </c>
      <c r="T233" t="s">
        <v>1</v>
      </c>
      <c r="U233" t="s">
        <v>1</v>
      </c>
      <c r="V233" t="s">
        <v>1</v>
      </c>
      <c r="W233" t="s">
        <v>4</v>
      </c>
      <c r="X233" t="s">
        <v>1</v>
      </c>
      <c r="Y233" t="s">
        <v>4</v>
      </c>
      <c r="Z233" t="s">
        <v>1</v>
      </c>
      <c r="AA233" t="s">
        <v>4</v>
      </c>
      <c r="AB233" t="s">
        <v>1</v>
      </c>
      <c r="AC233" t="s">
        <v>4</v>
      </c>
      <c r="AD233" t="s">
        <v>1</v>
      </c>
      <c r="AE233" t="s">
        <v>4</v>
      </c>
      <c r="AF233" t="s">
        <v>1</v>
      </c>
      <c r="AG233" t="s">
        <v>4</v>
      </c>
      <c r="AH233" t="s">
        <v>1</v>
      </c>
      <c r="AI233" t="s">
        <v>4</v>
      </c>
      <c r="AJ233" t="s">
        <v>1</v>
      </c>
      <c r="AK233" t="s">
        <v>1</v>
      </c>
      <c r="AL233" t="s">
        <v>1</v>
      </c>
      <c r="AM233" t="s">
        <v>1</v>
      </c>
      <c r="AN233" t="s">
        <v>1</v>
      </c>
      <c r="AO233" t="s">
        <v>4</v>
      </c>
      <c r="AP233" t="s">
        <v>1</v>
      </c>
      <c r="AQ233" t="s">
        <v>4</v>
      </c>
      <c r="AR233" t="s">
        <v>1</v>
      </c>
      <c r="CL233" t="s">
        <v>1</v>
      </c>
      <c r="CM233" t="s">
        <v>4</v>
      </c>
      <c r="CN233" t="s">
        <v>1</v>
      </c>
      <c r="CO233" t="s">
        <v>4</v>
      </c>
      <c r="CP233" t="s">
        <v>1</v>
      </c>
      <c r="CQ233" t="s">
        <v>4</v>
      </c>
      <c r="CR233" t="s">
        <v>1</v>
      </c>
      <c r="CS233" t="s">
        <v>4</v>
      </c>
      <c r="CT233" t="s">
        <v>1</v>
      </c>
      <c r="CU233" t="s">
        <v>4</v>
      </c>
      <c r="CV233" t="s">
        <v>1</v>
      </c>
      <c r="CW233" t="s">
        <v>4</v>
      </c>
      <c r="CX233" t="s">
        <v>1</v>
      </c>
      <c r="CY233" t="s">
        <v>4</v>
      </c>
      <c r="CZ233" t="s">
        <v>1</v>
      </c>
      <c r="DA233" t="s">
        <v>4</v>
      </c>
      <c r="DB233" t="s">
        <v>1</v>
      </c>
      <c r="DC233" t="s">
        <v>1</v>
      </c>
      <c r="DD233" t="s">
        <v>1</v>
      </c>
      <c r="DE233" t="s">
        <v>1</v>
      </c>
      <c r="DF233" t="s">
        <v>1</v>
      </c>
      <c r="DG233" t="s">
        <v>4</v>
      </c>
      <c r="DH233" t="s">
        <v>1</v>
      </c>
      <c r="DI233" t="s">
        <v>4</v>
      </c>
      <c r="DJ233" t="s">
        <v>1</v>
      </c>
      <c r="DK233" t="s">
        <v>4</v>
      </c>
      <c r="DL233" t="s">
        <v>1</v>
      </c>
      <c r="DM233" t="s">
        <v>4</v>
      </c>
      <c r="DN233" t="s">
        <v>1</v>
      </c>
      <c r="DO233" t="s">
        <v>4</v>
      </c>
      <c r="DP233" t="s">
        <v>1</v>
      </c>
      <c r="DQ233" t="s">
        <v>4</v>
      </c>
      <c r="DR233" t="s">
        <v>1</v>
      </c>
      <c r="DS233" t="s">
        <v>4</v>
      </c>
      <c r="DT233" t="s">
        <v>1</v>
      </c>
      <c r="DU233" t="s">
        <v>1</v>
      </c>
      <c r="DV233" t="s">
        <v>1</v>
      </c>
      <c r="DW233" t="s">
        <v>1</v>
      </c>
      <c r="DX233" t="s">
        <v>1</v>
      </c>
      <c r="DY233" t="s">
        <v>4</v>
      </c>
      <c r="DZ233" t="s">
        <v>1</v>
      </c>
      <c r="EA233" t="s">
        <v>4</v>
      </c>
      <c r="EB233" t="s">
        <v>1</v>
      </c>
    </row>
    <row r="234" spans="2:132" ht="18.75" customHeight="1" x14ac:dyDescent="0.25">
      <c r="B234" t="s">
        <v>1</v>
      </c>
      <c r="C234" t="s">
        <v>4</v>
      </c>
      <c r="D234" t="s">
        <v>4</v>
      </c>
      <c r="E234" t="s">
        <v>4</v>
      </c>
      <c r="F234" t="s">
        <v>1</v>
      </c>
      <c r="G234" t="s">
        <v>4</v>
      </c>
      <c r="H234" t="s">
        <v>1</v>
      </c>
      <c r="I234" t="s">
        <v>4</v>
      </c>
      <c r="J234" t="s">
        <v>1</v>
      </c>
      <c r="K234" t="s">
        <v>4</v>
      </c>
      <c r="L234" t="s">
        <v>1</v>
      </c>
      <c r="M234" t="s">
        <v>4</v>
      </c>
      <c r="N234" t="s">
        <v>4</v>
      </c>
      <c r="O234" t="s">
        <v>4</v>
      </c>
      <c r="P234" t="s">
        <v>1</v>
      </c>
      <c r="Q234" t="s">
        <v>4</v>
      </c>
      <c r="R234" t="s">
        <v>4</v>
      </c>
      <c r="S234" t="s">
        <v>4</v>
      </c>
      <c r="T234" t="s">
        <v>4</v>
      </c>
      <c r="U234" t="s">
        <v>4</v>
      </c>
      <c r="V234" t="s">
        <v>1</v>
      </c>
      <c r="W234" t="s">
        <v>4</v>
      </c>
      <c r="X234" t="s">
        <v>1</v>
      </c>
      <c r="Y234" t="s">
        <v>4</v>
      </c>
      <c r="Z234" t="s">
        <v>4</v>
      </c>
      <c r="AA234" t="s">
        <v>4</v>
      </c>
      <c r="AB234" t="s">
        <v>1</v>
      </c>
      <c r="AC234" t="s">
        <v>4</v>
      </c>
      <c r="AD234" t="s">
        <v>1</v>
      </c>
      <c r="AE234" t="s">
        <v>4</v>
      </c>
      <c r="AF234" t="s">
        <v>1</v>
      </c>
      <c r="AG234" t="s">
        <v>4</v>
      </c>
      <c r="AH234" t="s">
        <v>1</v>
      </c>
      <c r="AI234" t="s">
        <v>4</v>
      </c>
      <c r="AJ234" t="s">
        <v>4</v>
      </c>
      <c r="AK234" t="s">
        <v>4</v>
      </c>
      <c r="AL234" t="s">
        <v>4</v>
      </c>
      <c r="AM234" t="s">
        <v>4</v>
      </c>
      <c r="AN234" t="s">
        <v>1</v>
      </c>
      <c r="AO234" t="s">
        <v>4</v>
      </c>
      <c r="AP234" t="s">
        <v>1</v>
      </c>
      <c r="AQ234" t="s">
        <v>4</v>
      </c>
      <c r="AR234" t="s">
        <v>1</v>
      </c>
      <c r="CL234" t="s">
        <v>1</v>
      </c>
      <c r="CM234" t="s">
        <v>4</v>
      </c>
      <c r="CN234" t="s">
        <v>4</v>
      </c>
      <c r="CO234" t="s">
        <v>4</v>
      </c>
      <c r="CP234" t="s">
        <v>1</v>
      </c>
      <c r="CQ234" t="s">
        <v>4</v>
      </c>
      <c r="CR234" t="s">
        <v>1</v>
      </c>
      <c r="CS234" t="s">
        <v>4</v>
      </c>
      <c r="CT234" t="s">
        <v>1</v>
      </c>
      <c r="CU234" t="s">
        <v>4</v>
      </c>
      <c r="CV234" t="s">
        <v>1</v>
      </c>
      <c r="CW234" t="s">
        <v>4</v>
      </c>
      <c r="CX234" t="s">
        <v>4</v>
      </c>
      <c r="CY234" t="s">
        <v>4</v>
      </c>
      <c r="CZ234" t="s">
        <v>1</v>
      </c>
      <c r="DA234" t="s">
        <v>4</v>
      </c>
      <c r="DB234" t="s">
        <v>4</v>
      </c>
      <c r="DC234" t="s">
        <v>4</v>
      </c>
      <c r="DD234" t="s">
        <v>4</v>
      </c>
      <c r="DE234" t="s">
        <v>4</v>
      </c>
      <c r="DF234" t="s">
        <v>1</v>
      </c>
      <c r="DG234" t="s">
        <v>4</v>
      </c>
      <c r="DH234" t="s">
        <v>1</v>
      </c>
      <c r="DI234" t="s">
        <v>4</v>
      </c>
      <c r="DJ234" t="s">
        <v>4</v>
      </c>
      <c r="DK234" t="s">
        <v>4</v>
      </c>
      <c r="DL234" t="s">
        <v>1</v>
      </c>
      <c r="DM234" t="s">
        <v>4</v>
      </c>
      <c r="DN234" t="s">
        <v>1</v>
      </c>
      <c r="DO234" t="s">
        <v>4</v>
      </c>
      <c r="DP234" t="s">
        <v>1</v>
      </c>
      <c r="DQ234" t="s">
        <v>4</v>
      </c>
      <c r="DR234" t="s">
        <v>1</v>
      </c>
      <c r="DS234" t="s">
        <v>4</v>
      </c>
      <c r="DT234" t="s">
        <v>4</v>
      </c>
      <c r="DU234" t="s">
        <v>4</v>
      </c>
      <c r="DV234" t="s">
        <v>4</v>
      </c>
      <c r="DW234" t="s">
        <v>4</v>
      </c>
      <c r="DX234" t="s">
        <v>1</v>
      </c>
      <c r="DY234" t="s">
        <v>4</v>
      </c>
      <c r="DZ234" t="s">
        <v>1</v>
      </c>
      <c r="EA234" t="s">
        <v>4</v>
      </c>
      <c r="EB234" t="s">
        <v>1</v>
      </c>
    </row>
    <row r="235" spans="2:132" ht="18.75" customHeight="1" x14ac:dyDescent="0.25">
      <c r="B235" t="s">
        <v>1</v>
      </c>
      <c r="C235" t="s">
        <v>4</v>
      </c>
      <c r="D235" t="s">
        <v>1</v>
      </c>
      <c r="E235" t="s">
        <v>4</v>
      </c>
      <c r="F235" t="s">
        <v>1</v>
      </c>
      <c r="G235" t="s">
        <v>4</v>
      </c>
      <c r="H235" t="s">
        <v>1</v>
      </c>
      <c r="I235" t="s">
        <v>4</v>
      </c>
      <c r="J235" t="s">
        <v>1</v>
      </c>
      <c r="K235" t="s">
        <v>4</v>
      </c>
      <c r="L235" t="s">
        <v>1</v>
      </c>
      <c r="M235" t="s">
        <v>4</v>
      </c>
      <c r="N235" t="s">
        <v>1</v>
      </c>
      <c r="O235" t="s">
        <v>4</v>
      </c>
      <c r="P235" t="s">
        <v>1</v>
      </c>
      <c r="Q235" t="s">
        <v>4</v>
      </c>
      <c r="R235" t="s">
        <v>1</v>
      </c>
      <c r="S235" t="s">
        <v>1</v>
      </c>
      <c r="T235" t="s">
        <v>1</v>
      </c>
      <c r="U235" t="s">
        <v>1</v>
      </c>
      <c r="V235" t="s">
        <v>1</v>
      </c>
      <c r="W235" t="s">
        <v>4</v>
      </c>
      <c r="X235" t="s">
        <v>1</v>
      </c>
      <c r="Y235" t="s">
        <v>4</v>
      </c>
      <c r="Z235" t="s">
        <v>1</v>
      </c>
      <c r="AA235" t="s">
        <v>4</v>
      </c>
      <c r="AB235" t="s">
        <v>1</v>
      </c>
      <c r="AC235" t="s">
        <v>4</v>
      </c>
      <c r="AD235" t="s">
        <v>1</v>
      </c>
      <c r="AE235" t="s">
        <v>4</v>
      </c>
      <c r="AF235" t="s">
        <v>1</v>
      </c>
      <c r="AG235" t="s">
        <v>4</v>
      </c>
      <c r="AH235" t="s">
        <v>1</v>
      </c>
      <c r="AI235" t="s">
        <v>4</v>
      </c>
      <c r="AJ235" t="s">
        <v>1</v>
      </c>
      <c r="AK235" t="s">
        <v>4</v>
      </c>
      <c r="AL235" t="s">
        <v>1</v>
      </c>
      <c r="AM235" t="s">
        <v>4</v>
      </c>
      <c r="AN235" t="s">
        <v>1</v>
      </c>
      <c r="AO235" t="s">
        <v>4</v>
      </c>
      <c r="AP235" t="s">
        <v>1</v>
      </c>
      <c r="AQ235" t="s">
        <v>4</v>
      </c>
      <c r="AR235" t="s">
        <v>1</v>
      </c>
      <c r="CL235" t="s">
        <v>1</v>
      </c>
      <c r="CM235" t="s">
        <v>4</v>
      </c>
      <c r="CN235" t="s">
        <v>1</v>
      </c>
      <c r="CO235" t="s">
        <v>4</v>
      </c>
      <c r="CP235" t="s">
        <v>1</v>
      </c>
      <c r="CQ235" t="s">
        <v>4</v>
      </c>
      <c r="CR235" t="s">
        <v>1</v>
      </c>
      <c r="CS235" t="s">
        <v>4</v>
      </c>
      <c r="CT235" t="s">
        <v>1</v>
      </c>
      <c r="CU235" t="s">
        <v>4</v>
      </c>
      <c r="CV235" t="s">
        <v>1</v>
      </c>
      <c r="CW235" t="s">
        <v>4</v>
      </c>
      <c r="CX235" t="s">
        <v>1</v>
      </c>
      <c r="CY235" t="s">
        <v>4</v>
      </c>
      <c r="CZ235" t="s">
        <v>1</v>
      </c>
      <c r="DA235" t="s">
        <v>4</v>
      </c>
      <c r="DB235" t="s">
        <v>1</v>
      </c>
      <c r="DC235" t="s">
        <v>1</v>
      </c>
      <c r="DD235" t="s">
        <v>1</v>
      </c>
      <c r="DE235" t="s">
        <v>1</v>
      </c>
      <c r="DF235" t="s">
        <v>1</v>
      </c>
      <c r="DG235" t="s">
        <v>4</v>
      </c>
      <c r="DH235" t="s">
        <v>1</v>
      </c>
      <c r="DI235" t="s">
        <v>4</v>
      </c>
      <c r="DJ235" t="s">
        <v>1</v>
      </c>
      <c r="DK235" t="s">
        <v>4</v>
      </c>
      <c r="DL235" t="s">
        <v>1</v>
      </c>
      <c r="DM235" t="s">
        <v>4</v>
      </c>
      <c r="DN235" t="s">
        <v>1</v>
      </c>
      <c r="DO235" t="s">
        <v>4</v>
      </c>
      <c r="DP235" t="s">
        <v>1</v>
      </c>
      <c r="DQ235" t="s">
        <v>4</v>
      </c>
      <c r="DR235" t="s">
        <v>1</v>
      </c>
      <c r="DS235" t="s">
        <v>4</v>
      </c>
      <c r="DT235" t="s">
        <v>1</v>
      </c>
      <c r="DU235" t="s">
        <v>4</v>
      </c>
      <c r="DV235" t="s">
        <v>1</v>
      </c>
      <c r="DW235" t="s">
        <v>4</v>
      </c>
      <c r="DX235" t="s">
        <v>1</v>
      </c>
      <c r="DY235" t="s">
        <v>4</v>
      </c>
      <c r="DZ235" t="s">
        <v>1</v>
      </c>
      <c r="EA235" t="s">
        <v>4</v>
      </c>
      <c r="EB235" t="s">
        <v>1</v>
      </c>
    </row>
    <row r="236" spans="2:132" ht="18.75" customHeight="1" x14ac:dyDescent="0.25">
      <c r="B236" t="s">
        <v>1</v>
      </c>
      <c r="C236" t="s">
        <v>4</v>
      </c>
      <c r="D236" t="s">
        <v>1</v>
      </c>
      <c r="E236" t="s">
        <v>4</v>
      </c>
      <c r="F236" t="s">
        <v>1</v>
      </c>
      <c r="G236" t="s">
        <v>4</v>
      </c>
      <c r="H236" t="s">
        <v>1</v>
      </c>
      <c r="I236" t="s">
        <v>4</v>
      </c>
      <c r="J236" t="s">
        <v>1</v>
      </c>
      <c r="K236" t="s">
        <v>4</v>
      </c>
      <c r="L236" t="s">
        <v>1</v>
      </c>
      <c r="M236" t="s">
        <v>4</v>
      </c>
      <c r="N236" t="s">
        <v>1</v>
      </c>
      <c r="O236" t="s">
        <v>4</v>
      </c>
      <c r="P236" t="s">
        <v>1</v>
      </c>
      <c r="Q236" t="s">
        <v>4</v>
      </c>
      <c r="R236" t="s">
        <v>4</v>
      </c>
      <c r="S236" t="s">
        <v>4</v>
      </c>
      <c r="T236" t="s">
        <v>4</v>
      </c>
      <c r="U236" t="s">
        <v>4</v>
      </c>
      <c r="V236" t="s">
        <v>4</v>
      </c>
      <c r="W236" t="s">
        <v>4</v>
      </c>
      <c r="X236" t="s">
        <v>4</v>
      </c>
      <c r="Y236" t="s">
        <v>4</v>
      </c>
      <c r="Z236" t="s">
        <v>1</v>
      </c>
      <c r="AA236" t="s">
        <v>4</v>
      </c>
      <c r="AB236" t="s">
        <v>1</v>
      </c>
      <c r="AC236" t="s">
        <v>4</v>
      </c>
      <c r="AD236" t="s">
        <v>1</v>
      </c>
      <c r="AE236" t="s">
        <v>4</v>
      </c>
      <c r="AF236" t="s">
        <v>1</v>
      </c>
      <c r="AG236" t="s">
        <v>4</v>
      </c>
      <c r="AH236" t="s">
        <v>1</v>
      </c>
      <c r="AI236" t="s">
        <v>4</v>
      </c>
      <c r="AJ236" t="s">
        <v>1</v>
      </c>
      <c r="AK236" t="s">
        <v>4</v>
      </c>
      <c r="AL236" t="s">
        <v>1</v>
      </c>
      <c r="AM236" t="s">
        <v>4</v>
      </c>
      <c r="AN236" t="s">
        <v>1</v>
      </c>
      <c r="AO236" t="s">
        <v>4</v>
      </c>
      <c r="AP236" t="s">
        <v>1</v>
      </c>
      <c r="AQ236" t="s">
        <v>4</v>
      </c>
      <c r="AR236" t="s">
        <v>1</v>
      </c>
      <c r="CL236" t="s">
        <v>1</v>
      </c>
      <c r="CM236" t="s">
        <v>4</v>
      </c>
      <c r="CN236" t="s">
        <v>1</v>
      </c>
      <c r="CO236" t="s">
        <v>4</v>
      </c>
      <c r="CP236" t="s">
        <v>1</v>
      </c>
      <c r="CQ236" t="s">
        <v>4</v>
      </c>
      <c r="CR236" t="s">
        <v>1</v>
      </c>
      <c r="CS236" t="s">
        <v>4</v>
      </c>
      <c r="CT236" t="s">
        <v>1</v>
      </c>
      <c r="CU236" t="s">
        <v>4</v>
      </c>
      <c r="CV236" t="s">
        <v>1</v>
      </c>
      <c r="CW236" t="s">
        <v>4</v>
      </c>
      <c r="CX236" t="s">
        <v>1</v>
      </c>
      <c r="CY236" t="s">
        <v>4</v>
      </c>
      <c r="CZ236" t="s">
        <v>1</v>
      </c>
      <c r="DA236" t="s">
        <v>4</v>
      </c>
      <c r="DB236" t="s">
        <v>4</v>
      </c>
      <c r="DC236" t="s">
        <v>4</v>
      </c>
      <c r="DD236" t="s">
        <v>4</v>
      </c>
      <c r="DE236" t="s">
        <v>4</v>
      </c>
      <c r="DF236" t="s">
        <v>4</v>
      </c>
      <c r="DG236" t="s">
        <v>4</v>
      </c>
      <c r="DH236" t="s">
        <v>4</v>
      </c>
      <c r="DI236" t="s">
        <v>4</v>
      </c>
      <c r="DJ236" t="s">
        <v>1</v>
      </c>
      <c r="DK236" t="s">
        <v>4</v>
      </c>
      <c r="DL236" t="s">
        <v>1</v>
      </c>
      <c r="DM236" t="s">
        <v>4</v>
      </c>
      <c r="DN236" t="s">
        <v>1</v>
      </c>
      <c r="DO236" t="s">
        <v>4</v>
      </c>
      <c r="DP236" t="s">
        <v>1</v>
      </c>
      <c r="DQ236" t="s">
        <v>4</v>
      </c>
      <c r="DR236" t="s">
        <v>1</v>
      </c>
      <c r="DS236" t="s">
        <v>4</v>
      </c>
      <c r="DT236" t="s">
        <v>1</v>
      </c>
      <c r="DU236" t="s">
        <v>4</v>
      </c>
      <c r="DV236" t="s">
        <v>1</v>
      </c>
      <c r="DW236" t="s">
        <v>4</v>
      </c>
      <c r="DX236" t="s">
        <v>1</v>
      </c>
      <c r="DY236" t="s">
        <v>4</v>
      </c>
      <c r="DZ236" t="s">
        <v>1</v>
      </c>
      <c r="EA236" t="s">
        <v>4</v>
      </c>
      <c r="EB236" t="s">
        <v>1</v>
      </c>
    </row>
    <row r="237" spans="2:132" ht="18.75" customHeight="1" x14ac:dyDescent="0.25">
      <c r="B237" t="s">
        <v>1</v>
      </c>
      <c r="C237" t="s">
        <v>1</v>
      </c>
      <c r="D237" t="s">
        <v>1</v>
      </c>
      <c r="E237" t="s">
        <v>1</v>
      </c>
      <c r="F237" t="s">
        <v>1</v>
      </c>
      <c r="G237" t="s">
        <v>1</v>
      </c>
      <c r="H237" t="s">
        <v>1</v>
      </c>
      <c r="I237" t="s">
        <v>1</v>
      </c>
      <c r="J237" t="s">
        <v>1</v>
      </c>
      <c r="K237" t="s">
        <v>4</v>
      </c>
      <c r="L237" t="s">
        <v>1</v>
      </c>
      <c r="M237" t="s">
        <v>1</v>
      </c>
      <c r="N237" t="s">
        <v>1</v>
      </c>
      <c r="O237" t="s">
        <v>4</v>
      </c>
      <c r="P237" t="s">
        <v>1</v>
      </c>
      <c r="Q237" t="s">
        <v>1</v>
      </c>
      <c r="R237" t="s">
        <v>1</v>
      </c>
      <c r="S237" t="s">
        <v>4</v>
      </c>
      <c r="T237" t="s">
        <v>1</v>
      </c>
      <c r="U237" t="s">
        <v>1</v>
      </c>
      <c r="V237" t="s">
        <v>1</v>
      </c>
      <c r="W237" t="s">
        <v>4</v>
      </c>
      <c r="X237" t="s">
        <v>1</v>
      </c>
      <c r="Y237" t="s">
        <v>4</v>
      </c>
      <c r="Z237" t="s">
        <v>1</v>
      </c>
      <c r="AA237" t="s">
        <v>4</v>
      </c>
      <c r="AB237" t="s">
        <v>1</v>
      </c>
      <c r="AC237" t="s">
        <v>4</v>
      </c>
      <c r="AD237" t="s">
        <v>1</v>
      </c>
      <c r="AE237" t="s">
        <v>1</v>
      </c>
      <c r="AF237" t="s">
        <v>1</v>
      </c>
      <c r="AG237" t="s">
        <v>4</v>
      </c>
      <c r="AH237" t="s">
        <v>1</v>
      </c>
      <c r="AI237" t="s">
        <v>1</v>
      </c>
      <c r="AJ237" t="s">
        <v>1</v>
      </c>
      <c r="AK237" t="s">
        <v>1</v>
      </c>
      <c r="AL237" t="s">
        <v>1</v>
      </c>
      <c r="AM237" t="s">
        <v>1</v>
      </c>
      <c r="AN237" t="s">
        <v>1</v>
      </c>
      <c r="AO237" t="s">
        <v>1</v>
      </c>
      <c r="AP237" t="s">
        <v>1</v>
      </c>
      <c r="AQ237" t="s">
        <v>4</v>
      </c>
      <c r="AR237" t="s">
        <v>1</v>
      </c>
      <c r="CL237" t="s">
        <v>1</v>
      </c>
      <c r="CM237" t="s">
        <v>1</v>
      </c>
      <c r="CN237" t="s">
        <v>1</v>
      </c>
      <c r="CO237" t="s">
        <v>1</v>
      </c>
      <c r="CP237" t="s">
        <v>1</v>
      </c>
      <c r="CQ237" t="s">
        <v>1</v>
      </c>
      <c r="CR237" t="s">
        <v>1</v>
      </c>
      <c r="CS237" t="s">
        <v>1</v>
      </c>
      <c r="CT237" t="s">
        <v>1</v>
      </c>
      <c r="CU237" t="s">
        <v>4</v>
      </c>
      <c r="CV237" t="s">
        <v>1</v>
      </c>
      <c r="CW237" t="s">
        <v>1</v>
      </c>
      <c r="CX237" t="s">
        <v>1</v>
      </c>
      <c r="CY237" t="s">
        <v>4</v>
      </c>
      <c r="CZ237" t="s">
        <v>1</v>
      </c>
      <c r="DA237" t="s">
        <v>1</v>
      </c>
      <c r="DB237" t="s">
        <v>1</v>
      </c>
      <c r="DC237" t="s">
        <v>4</v>
      </c>
      <c r="DD237" t="s">
        <v>1</v>
      </c>
      <c r="DE237" t="s">
        <v>1</v>
      </c>
      <c r="DF237" t="s">
        <v>1</v>
      </c>
      <c r="DG237" t="s">
        <v>4</v>
      </c>
      <c r="DH237" t="s">
        <v>1</v>
      </c>
      <c r="DI237" t="s">
        <v>4</v>
      </c>
      <c r="DJ237" t="s">
        <v>1</v>
      </c>
      <c r="DK237" t="s">
        <v>4</v>
      </c>
      <c r="DL237" t="s">
        <v>1</v>
      </c>
      <c r="DM237" t="s">
        <v>4</v>
      </c>
      <c r="DN237" t="s">
        <v>1</v>
      </c>
      <c r="DO237" t="s">
        <v>1</v>
      </c>
      <c r="DP237" t="s">
        <v>1</v>
      </c>
      <c r="DQ237" t="s">
        <v>4</v>
      </c>
      <c r="DR237" t="s">
        <v>1</v>
      </c>
      <c r="DS237" t="s">
        <v>1</v>
      </c>
      <c r="DT237" t="s">
        <v>1</v>
      </c>
      <c r="DU237" t="s">
        <v>1</v>
      </c>
      <c r="DV237" t="s">
        <v>1</v>
      </c>
      <c r="DW237" t="s">
        <v>1</v>
      </c>
      <c r="DX237" t="s">
        <v>1</v>
      </c>
      <c r="DY237" t="s">
        <v>1</v>
      </c>
      <c r="DZ237" t="s">
        <v>1</v>
      </c>
      <c r="EA237" t="s">
        <v>4</v>
      </c>
      <c r="EB237" t="s">
        <v>1</v>
      </c>
    </row>
    <row r="238" spans="2:132" ht="18.75" customHeight="1" x14ac:dyDescent="0.25">
      <c r="B238" t="s">
        <v>1</v>
      </c>
      <c r="C238" t="s">
        <v>4</v>
      </c>
      <c r="D238" t="s">
        <v>4</v>
      </c>
      <c r="E238" t="s">
        <v>4</v>
      </c>
      <c r="F238" t="s">
        <v>1</v>
      </c>
      <c r="G238" t="s">
        <v>4</v>
      </c>
      <c r="H238" t="s">
        <v>1</v>
      </c>
      <c r="I238" t="s">
        <v>4</v>
      </c>
      <c r="J238" t="s">
        <v>1</v>
      </c>
      <c r="K238" t="s">
        <v>4</v>
      </c>
      <c r="L238" t="s">
        <v>4</v>
      </c>
      <c r="M238" t="s">
        <v>4</v>
      </c>
      <c r="N238" t="s">
        <v>1</v>
      </c>
      <c r="O238" t="s">
        <v>4</v>
      </c>
      <c r="P238" t="s">
        <v>1</v>
      </c>
      <c r="Q238" t="s">
        <v>4</v>
      </c>
      <c r="R238" t="s">
        <v>1</v>
      </c>
      <c r="S238" t="s">
        <v>4</v>
      </c>
      <c r="T238" t="s">
        <v>1</v>
      </c>
      <c r="U238" t="s">
        <v>4</v>
      </c>
      <c r="V238" t="s">
        <v>4</v>
      </c>
      <c r="W238" t="s">
        <v>4</v>
      </c>
      <c r="X238" t="s">
        <v>1</v>
      </c>
      <c r="Y238" t="s">
        <v>4</v>
      </c>
      <c r="Z238" t="s">
        <v>1</v>
      </c>
      <c r="AA238" t="s">
        <v>4</v>
      </c>
      <c r="AB238" t="s">
        <v>1</v>
      </c>
      <c r="AC238" t="s">
        <v>4</v>
      </c>
      <c r="AD238" t="s">
        <v>1</v>
      </c>
      <c r="AE238" t="s">
        <v>4</v>
      </c>
      <c r="AF238" t="s">
        <v>1</v>
      </c>
      <c r="AG238" t="s">
        <v>4</v>
      </c>
      <c r="AH238" t="s">
        <v>4</v>
      </c>
      <c r="AI238" t="s">
        <v>4</v>
      </c>
      <c r="AJ238" t="s">
        <v>1</v>
      </c>
      <c r="AK238" t="s">
        <v>4</v>
      </c>
      <c r="AL238" t="s">
        <v>1</v>
      </c>
      <c r="AM238" t="s">
        <v>4</v>
      </c>
      <c r="AN238" t="s">
        <v>4</v>
      </c>
      <c r="AO238" t="s">
        <v>4</v>
      </c>
      <c r="AP238" t="s">
        <v>4</v>
      </c>
      <c r="AQ238" t="s">
        <v>4</v>
      </c>
      <c r="AR238" t="s">
        <v>1</v>
      </c>
      <c r="CL238" t="s">
        <v>1</v>
      </c>
      <c r="CM238" t="s">
        <v>4</v>
      </c>
      <c r="CN238" t="s">
        <v>4</v>
      </c>
      <c r="CO238" t="s">
        <v>4</v>
      </c>
      <c r="CP238" t="s">
        <v>1</v>
      </c>
      <c r="CQ238" t="s">
        <v>4</v>
      </c>
      <c r="CR238" t="s">
        <v>1</v>
      </c>
      <c r="CS238" t="s">
        <v>4</v>
      </c>
      <c r="CT238" t="s">
        <v>1</v>
      </c>
      <c r="CU238" t="s">
        <v>4</v>
      </c>
      <c r="CV238" t="s">
        <v>4</v>
      </c>
      <c r="CW238" t="s">
        <v>4</v>
      </c>
      <c r="CX238" t="s">
        <v>1</v>
      </c>
      <c r="CY238" t="s">
        <v>4</v>
      </c>
      <c r="CZ238" t="s">
        <v>1</v>
      </c>
      <c r="DA238" t="s">
        <v>4</v>
      </c>
      <c r="DB238" t="s">
        <v>1</v>
      </c>
      <c r="DC238" t="s">
        <v>4</v>
      </c>
      <c r="DD238" t="s">
        <v>1</v>
      </c>
      <c r="DE238" t="s">
        <v>4</v>
      </c>
      <c r="DF238" t="s">
        <v>4</v>
      </c>
      <c r="DG238" t="s">
        <v>4</v>
      </c>
      <c r="DH238" t="s">
        <v>1</v>
      </c>
      <c r="DI238" t="s">
        <v>4</v>
      </c>
      <c r="DJ238" t="s">
        <v>1</v>
      </c>
      <c r="DK238" t="s">
        <v>4</v>
      </c>
      <c r="DL238" t="s">
        <v>1</v>
      </c>
      <c r="DM238" t="s">
        <v>4</v>
      </c>
      <c r="DN238" t="s">
        <v>1</v>
      </c>
      <c r="DO238" t="s">
        <v>4</v>
      </c>
      <c r="DP238" t="s">
        <v>1</v>
      </c>
      <c r="DQ238" t="s">
        <v>4</v>
      </c>
      <c r="DR238" t="s">
        <v>4</v>
      </c>
      <c r="DS238" t="s">
        <v>4</v>
      </c>
      <c r="DT238" t="s">
        <v>1</v>
      </c>
      <c r="DU238" t="s">
        <v>4</v>
      </c>
      <c r="DV238" t="s">
        <v>1</v>
      </c>
      <c r="DW238" t="s">
        <v>4</v>
      </c>
      <c r="DX238" t="s">
        <v>4</v>
      </c>
      <c r="DY238" t="s">
        <v>4</v>
      </c>
      <c r="DZ238" t="s">
        <v>4</v>
      </c>
      <c r="EA238" t="s">
        <v>4</v>
      </c>
      <c r="EB238" t="s">
        <v>1</v>
      </c>
    </row>
    <row r="239" spans="2:132" ht="18.75" customHeight="1" x14ac:dyDescent="0.25">
      <c r="B239" t="s">
        <v>1</v>
      </c>
      <c r="C239" t="s">
        <v>4</v>
      </c>
      <c r="D239" t="s">
        <v>1</v>
      </c>
      <c r="E239" t="s">
        <v>4</v>
      </c>
      <c r="F239" t="s">
        <v>1</v>
      </c>
      <c r="G239" t="s">
        <v>4</v>
      </c>
      <c r="H239" t="s">
        <v>1</v>
      </c>
      <c r="I239" t="s">
        <v>4</v>
      </c>
      <c r="J239" t="s">
        <v>1</v>
      </c>
      <c r="K239" t="s">
        <v>4</v>
      </c>
      <c r="L239" t="s">
        <v>1</v>
      </c>
      <c r="M239" t="s">
        <v>1</v>
      </c>
      <c r="N239" t="s">
        <v>1</v>
      </c>
      <c r="O239" t="s">
        <v>4</v>
      </c>
      <c r="P239" t="s">
        <v>1</v>
      </c>
      <c r="Q239" t="s">
        <v>4</v>
      </c>
      <c r="R239" t="s">
        <v>1</v>
      </c>
      <c r="S239" t="s">
        <v>1</v>
      </c>
      <c r="T239" t="s">
        <v>1</v>
      </c>
      <c r="U239" t="s">
        <v>4</v>
      </c>
      <c r="V239" t="s">
        <v>1</v>
      </c>
      <c r="W239" t="s">
        <v>1</v>
      </c>
      <c r="X239" t="s">
        <v>1</v>
      </c>
      <c r="Y239" t="s">
        <v>1</v>
      </c>
      <c r="Z239" t="s">
        <v>1</v>
      </c>
      <c r="AA239" t="s">
        <v>1</v>
      </c>
      <c r="AB239" t="s">
        <v>1</v>
      </c>
      <c r="AC239" t="s">
        <v>4</v>
      </c>
      <c r="AD239" t="s">
        <v>1</v>
      </c>
      <c r="AE239" t="s">
        <v>4</v>
      </c>
      <c r="AF239" t="s">
        <v>1</v>
      </c>
      <c r="AG239" t="s">
        <v>1</v>
      </c>
      <c r="AH239" t="s">
        <v>1</v>
      </c>
      <c r="AI239" t="s">
        <v>1</v>
      </c>
      <c r="AJ239" t="s">
        <v>1</v>
      </c>
      <c r="AK239" t="s">
        <v>4</v>
      </c>
      <c r="AL239" t="s">
        <v>1</v>
      </c>
      <c r="AM239" t="s">
        <v>1</v>
      </c>
      <c r="AN239" t="s">
        <v>1</v>
      </c>
      <c r="AO239" t="s">
        <v>4</v>
      </c>
      <c r="AP239" t="s">
        <v>1</v>
      </c>
      <c r="AQ239" t="s">
        <v>4</v>
      </c>
      <c r="AR239" t="s">
        <v>1</v>
      </c>
      <c r="CL239" t="s">
        <v>1</v>
      </c>
      <c r="CM239" t="s">
        <v>4</v>
      </c>
      <c r="CN239" t="s">
        <v>1</v>
      </c>
      <c r="CO239" t="s">
        <v>4</v>
      </c>
      <c r="CP239" t="s">
        <v>1</v>
      </c>
      <c r="CQ239" t="s">
        <v>4</v>
      </c>
      <c r="CR239" t="s">
        <v>1</v>
      </c>
      <c r="CS239" t="s">
        <v>4</v>
      </c>
      <c r="CT239" t="s">
        <v>1</v>
      </c>
      <c r="CU239" t="s">
        <v>4</v>
      </c>
      <c r="CV239" t="s">
        <v>1</v>
      </c>
      <c r="CW239" t="s">
        <v>1</v>
      </c>
      <c r="CX239" t="s">
        <v>1</v>
      </c>
      <c r="CY239" t="s">
        <v>4</v>
      </c>
      <c r="CZ239" t="s">
        <v>1</v>
      </c>
      <c r="DA239" t="s">
        <v>4</v>
      </c>
      <c r="DB239" t="s">
        <v>1</v>
      </c>
      <c r="DC239" t="s">
        <v>1</v>
      </c>
      <c r="DD239" t="s">
        <v>1</v>
      </c>
      <c r="DE239" t="s">
        <v>4</v>
      </c>
      <c r="DF239" t="s">
        <v>1</v>
      </c>
      <c r="DG239" t="s">
        <v>1</v>
      </c>
      <c r="DH239" t="s">
        <v>1</v>
      </c>
      <c r="DI239" t="s">
        <v>1</v>
      </c>
      <c r="DJ239" t="s">
        <v>1</v>
      </c>
      <c r="DK239" t="s">
        <v>1</v>
      </c>
      <c r="DL239" t="s">
        <v>1</v>
      </c>
      <c r="DM239" t="s">
        <v>4</v>
      </c>
      <c r="DN239" t="s">
        <v>1</v>
      </c>
      <c r="DO239" t="s">
        <v>4</v>
      </c>
      <c r="DP239" t="s">
        <v>1</v>
      </c>
      <c r="DQ239" t="s">
        <v>1</v>
      </c>
      <c r="DR239" t="s">
        <v>1</v>
      </c>
      <c r="DS239" t="s">
        <v>1</v>
      </c>
      <c r="DT239" t="s">
        <v>1</v>
      </c>
      <c r="DU239" t="s">
        <v>4</v>
      </c>
      <c r="DV239" t="s">
        <v>1</v>
      </c>
      <c r="DW239" t="s">
        <v>1</v>
      </c>
      <c r="DX239" t="s">
        <v>1</v>
      </c>
      <c r="DY239" t="s">
        <v>4</v>
      </c>
      <c r="DZ239" t="s">
        <v>1</v>
      </c>
      <c r="EA239" t="s">
        <v>4</v>
      </c>
      <c r="EB239" t="s">
        <v>1</v>
      </c>
    </row>
    <row r="240" spans="2:132" ht="18.75" customHeight="1" x14ac:dyDescent="0.25">
      <c r="B240" t="s">
        <v>1</v>
      </c>
      <c r="C240" t="s">
        <v>4</v>
      </c>
      <c r="D240" t="s">
        <v>1</v>
      </c>
      <c r="E240" t="s">
        <v>4</v>
      </c>
      <c r="F240" t="s">
        <v>1</v>
      </c>
      <c r="G240" t="s">
        <v>4</v>
      </c>
      <c r="H240" t="s">
        <v>4</v>
      </c>
      <c r="I240" t="s">
        <v>4</v>
      </c>
      <c r="J240" t="s">
        <v>4</v>
      </c>
      <c r="K240" t="s">
        <v>4</v>
      </c>
      <c r="L240" t="s">
        <v>1</v>
      </c>
      <c r="M240" t="s">
        <v>4</v>
      </c>
      <c r="N240" t="s">
        <v>4</v>
      </c>
      <c r="O240" t="s">
        <v>4</v>
      </c>
      <c r="P240" t="s">
        <v>4</v>
      </c>
      <c r="Q240" t="s">
        <v>4</v>
      </c>
      <c r="R240" t="s">
        <v>1</v>
      </c>
      <c r="S240" t="s">
        <v>4</v>
      </c>
      <c r="T240" t="s">
        <v>1</v>
      </c>
      <c r="U240" t="s">
        <v>4</v>
      </c>
      <c r="V240" t="s">
        <v>4</v>
      </c>
      <c r="W240" t="s">
        <v>4</v>
      </c>
      <c r="X240" t="s">
        <v>1</v>
      </c>
      <c r="Y240" t="s">
        <v>4</v>
      </c>
      <c r="Z240" t="s">
        <v>4</v>
      </c>
      <c r="AA240" t="s">
        <v>4</v>
      </c>
      <c r="AB240" t="s">
        <v>4</v>
      </c>
      <c r="AC240" t="s">
        <v>4</v>
      </c>
      <c r="AD240" t="s">
        <v>4</v>
      </c>
      <c r="AE240" t="s">
        <v>4</v>
      </c>
      <c r="AF240" t="s">
        <v>4</v>
      </c>
      <c r="AG240" t="s">
        <v>4</v>
      </c>
      <c r="AH240" t="s">
        <v>4</v>
      </c>
      <c r="AI240" t="s">
        <v>4</v>
      </c>
      <c r="AJ240" t="s">
        <v>4</v>
      </c>
      <c r="AK240" t="s">
        <v>4</v>
      </c>
      <c r="AL240" t="s">
        <v>1</v>
      </c>
      <c r="AM240" t="s">
        <v>4</v>
      </c>
      <c r="AN240" t="s">
        <v>1</v>
      </c>
      <c r="AO240" t="s">
        <v>4</v>
      </c>
      <c r="AP240" t="s">
        <v>1</v>
      </c>
      <c r="AQ240" t="s">
        <v>4</v>
      </c>
      <c r="AR240" t="s">
        <v>1</v>
      </c>
      <c r="CL240" t="s">
        <v>1</v>
      </c>
      <c r="CM240" t="s">
        <v>4</v>
      </c>
      <c r="CN240" t="s">
        <v>1</v>
      </c>
      <c r="CO240" t="s">
        <v>4</v>
      </c>
      <c r="CP240" t="s">
        <v>1</v>
      </c>
      <c r="CQ240" t="s">
        <v>4</v>
      </c>
      <c r="CR240" t="s">
        <v>4</v>
      </c>
      <c r="CS240" t="s">
        <v>4</v>
      </c>
      <c r="CT240" t="s">
        <v>4</v>
      </c>
      <c r="CU240" t="s">
        <v>4</v>
      </c>
      <c r="CV240" t="s">
        <v>1</v>
      </c>
      <c r="CW240" t="s">
        <v>4</v>
      </c>
      <c r="CX240" t="s">
        <v>4</v>
      </c>
      <c r="CY240" t="s">
        <v>4</v>
      </c>
      <c r="CZ240" t="s">
        <v>4</v>
      </c>
      <c r="DA240" t="s">
        <v>4</v>
      </c>
      <c r="DB240" t="s">
        <v>1</v>
      </c>
      <c r="DC240" t="s">
        <v>4</v>
      </c>
      <c r="DD240" t="s">
        <v>1</v>
      </c>
      <c r="DE240" t="s">
        <v>4</v>
      </c>
      <c r="DF240" t="s">
        <v>4</v>
      </c>
      <c r="DG240" t="s">
        <v>4</v>
      </c>
      <c r="DH240" t="s">
        <v>1</v>
      </c>
      <c r="DI240" t="s">
        <v>4</v>
      </c>
      <c r="DJ240" t="s">
        <v>4</v>
      </c>
      <c r="DK240" t="s">
        <v>4</v>
      </c>
      <c r="DL240" t="s">
        <v>4</v>
      </c>
      <c r="DM240" t="s">
        <v>4</v>
      </c>
      <c r="DN240" t="s">
        <v>4</v>
      </c>
      <c r="DO240" t="s">
        <v>4</v>
      </c>
      <c r="DP240" t="s">
        <v>4</v>
      </c>
      <c r="DQ240" t="s">
        <v>4</v>
      </c>
      <c r="DR240" t="s">
        <v>4</v>
      </c>
      <c r="DS240" t="s">
        <v>4</v>
      </c>
      <c r="DT240" t="s">
        <v>4</v>
      </c>
      <c r="DU240" t="s">
        <v>4</v>
      </c>
      <c r="DV240" t="s">
        <v>1</v>
      </c>
      <c r="DW240" t="s">
        <v>4</v>
      </c>
      <c r="DX240" t="s">
        <v>1</v>
      </c>
      <c r="DY240" t="s">
        <v>4</v>
      </c>
      <c r="DZ240" t="s">
        <v>1</v>
      </c>
      <c r="EA240" t="s">
        <v>4</v>
      </c>
      <c r="EB240" t="s">
        <v>1</v>
      </c>
    </row>
    <row r="241" spans="1:132" ht="18.75" customHeight="1" x14ac:dyDescent="0.25">
      <c r="B241" t="s">
        <v>1</v>
      </c>
      <c r="C241" t="s">
        <v>4</v>
      </c>
      <c r="D241" t="s">
        <v>1</v>
      </c>
      <c r="E241" t="s">
        <v>1</v>
      </c>
      <c r="F241" t="s">
        <v>1</v>
      </c>
      <c r="G241" t="s">
        <v>1</v>
      </c>
      <c r="H241" t="s">
        <v>1</v>
      </c>
      <c r="I241" t="s">
        <v>1</v>
      </c>
      <c r="J241" t="s">
        <v>1</v>
      </c>
      <c r="K241" t="s">
        <v>1</v>
      </c>
      <c r="L241" t="s">
        <v>1</v>
      </c>
      <c r="M241" t="s">
        <v>1</v>
      </c>
      <c r="N241" t="s">
        <v>1</v>
      </c>
      <c r="O241" t="s">
        <v>4</v>
      </c>
      <c r="P241" t="s">
        <v>1</v>
      </c>
      <c r="Q241" t="s">
        <v>4</v>
      </c>
      <c r="R241" t="s">
        <v>1</v>
      </c>
      <c r="S241" t="s">
        <v>4</v>
      </c>
      <c r="T241" t="s">
        <v>1</v>
      </c>
      <c r="U241" t="s">
        <v>4</v>
      </c>
      <c r="V241" t="s">
        <v>1</v>
      </c>
      <c r="W241" t="s">
        <v>4</v>
      </c>
      <c r="X241" t="s">
        <v>1</v>
      </c>
      <c r="Y241" t="s">
        <v>4</v>
      </c>
      <c r="Z241" t="s">
        <v>1</v>
      </c>
      <c r="AA241" t="s">
        <v>4</v>
      </c>
      <c r="AB241" t="s">
        <v>1</v>
      </c>
      <c r="AC241" t="s">
        <v>4</v>
      </c>
      <c r="AD241" t="s">
        <v>1</v>
      </c>
      <c r="AE241" t="s">
        <v>4</v>
      </c>
      <c r="AF241" t="s">
        <v>1</v>
      </c>
      <c r="AG241" t="s">
        <v>4</v>
      </c>
      <c r="AH241" t="s">
        <v>1</v>
      </c>
      <c r="AI241" t="s">
        <v>4</v>
      </c>
      <c r="AJ241" t="s">
        <v>1</v>
      </c>
      <c r="AK241" t="s">
        <v>4</v>
      </c>
      <c r="AL241" t="s">
        <v>1</v>
      </c>
      <c r="AM241" t="s">
        <v>4</v>
      </c>
      <c r="AN241" t="s">
        <v>1</v>
      </c>
      <c r="AO241" t="s">
        <v>4</v>
      </c>
      <c r="AP241" t="s">
        <v>1</v>
      </c>
      <c r="AQ241" t="s">
        <v>4</v>
      </c>
      <c r="AR241" t="s">
        <v>1</v>
      </c>
      <c r="CL241" t="s">
        <v>1</v>
      </c>
      <c r="CM241" t="s">
        <v>4</v>
      </c>
      <c r="CN241" t="s">
        <v>1</v>
      </c>
      <c r="CO241" t="s">
        <v>1</v>
      </c>
      <c r="CP241" t="s">
        <v>1</v>
      </c>
      <c r="CQ241" t="s">
        <v>1</v>
      </c>
      <c r="CR241" t="s">
        <v>1</v>
      </c>
      <c r="CS241" t="s">
        <v>1</v>
      </c>
      <c r="CT241" t="s">
        <v>1</v>
      </c>
      <c r="CU241" t="s">
        <v>1</v>
      </c>
      <c r="CV241" t="s">
        <v>1</v>
      </c>
      <c r="CW241" t="s">
        <v>1</v>
      </c>
      <c r="CX241" t="s">
        <v>1</v>
      </c>
      <c r="CY241" t="s">
        <v>4</v>
      </c>
      <c r="CZ241" t="s">
        <v>1</v>
      </c>
      <c r="DA241" t="s">
        <v>4</v>
      </c>
      <c r="DB241" t="s">
        <v>1</v>
      </c>
      <c r="DC241" t="s">
        <v>4</v>
      </c>
      <c r="DD241" t="s">
        <v>1</v>
      </c>
      <c r="DE241" t="s">
        <v>4</v>
      </c>
      <c r="DF241" t="s">
        <v>1</v>
      </c>
      <c r="DG241" t="s">
        <v>4</v>
      </c>
      <c r="DH241" t="s">
        <v>1</v>
      </c>
      <c r="DI241" t="s">
        <v>4</v>
      </c>
      <c r="DJ241" t="s">
        <v>1</v>
      </c>
      <c r="DK241" t="s">
        <v>4</v>
      </c>
      <c r="DL241" t="s">
        <v>1</v>
      </c>
      <c r="DM241" t="s">
        <v>4</v>
      </c>
      <c r="DN241" t="s">
        <v>1</v>
      </c>
      <c r="DO241" t="s">
        <v>4</v>
      </c>
      <c r="DP241" t="s">
        <v>1</v>
      </c>
      <c r="DQ241" t="s">
        <v>4</v>
      </c>
      <c r="DR241" t="s">
        <v>1</v>
      </c>
      <c r="DS241" t="s">
        <v>4</v>
      </c>
      <c r="DT241" t="s">
        <v>1</v>
      </c>
      <c r="DU241" t="s">
        <v>4</v>
      </c>
      <c r="DV241" t="s">
        <v>1</v>
      </c>
      <c r="DW241" t="s">
        <v>4</v>
      </c>
      <c r="DX241" t="s">
        <v>1</v>
      </c>
      <c r="DY241" t="s">
        <v>4</v>
      </c>
      <c r="DZ241" t="s">
        <v>1</v>
      </c>
      <c r="EA241" t="s">
        <v>4</v>
      </c>
      <c r="EB241" t="s">
        <v>1</v>
      </c>
    </row>
    <row r="242" spans="1:132" ht="18.75" customHeight="1" x14ac:dyDescent="0.25">
      <c r="B242" t="s">
        <v>1</v>
      </c>
      <c r="C242" t="s">
        <v>4</v>
      </c>
      <c r="D242" t="s">
        <v>4</v>
      </c>
      <c r="E242" t="s">
        <v>4</v>
      </c>
      <c r="F242" t="s">
        <v>4</v>
      </c>
      <c r="G242" t="s">
        <v>4</v>
      </c>
      <c r="H242" t="s">
        <v>4</v>
      </c>
      <c r="I242" t="s">
        <v>4</v>
      </c>
      <c r="J242" t="s">
        <v>4</v>
      </c>
      <c r="K242" t="s">
        <v>4</v>
      </c>
      <c r="L242" t="s">
        <v>4</v>
      </c>
      <c r="M242" t="s">
        <v>4</v>
      </c>
      <c r="N242" t="s">
        <v>4</v>
      </c>
      <c r="O242" t="s">
        <v>4</v>
      </c>
      <c r="P242" t="s">
        <v>1</v>
      </c>
      <c r="Q242" t="s">
        <v>4</v>
      </c>
      <c r="R242" t="s">
        <v>4</v>
      </c>
      <c r="S242" t="s">
        <v>4</v>
      </c>
      <c r="T242" t="s">
        <v>4</v>
      </c>
      <c r="U242" t="s">
        <v>4</v>
      </c>
      <c r="V242" t="s">
        <v>1</v>
      </c>
      <c r="W242" t="s">
        <v>4</v>
      </c>
      <c r="X242" t="s">
        <v>1</v>
      </c>
      <c r="Y242" t="s">
        <v>4</v>
      </c>
      <c r="Z242" t="s">
        <v>1</v>
      </c>
      <c r="AA242" t="s">
        <v>4</v>
      </c>
      <c r="AB242" t="s">
        <v>1</v>
      </c>
      <c r="AC242" t="s">
        <v>4</v>
      </c>
      <c r="AD242" t="s">
        <v>1</v>
      </c>
      <c r="AE242" t="s">
        <v>4</v>
      </c>
      <c r="AF242" t="s">
        <v>1</v>
      </c>
      <c r="AG242" t="s">
        <v>4</v>
      </c>
      <c r="AH242" t="s">
        <v>1</v>
      </c>
      <c r="AI242" t="s">
        <v>4</v>
      </c>
      <c r="AJ242" t="s">
        <v>1</v>
      </c>
      <c r="AK242" t="s">
        <v>4</v>
      </c>
      <c r="AL242" t="s">
        <v>4</v>
      </c>
      <c r="AM242" t="s">
        <v>4</v>
      </c>
      <c r="AN242" t="s">
        <v>4</v>
      </c>
      <c r="AO242" t="s">
        <v>4</v>
      </c>
      <c r="AP242" t="s">
        <v>1</v>
      </c>
      <c r="AQ242" t="s">
        <v>4</v>
      </c>
      <c r="AR242" t="s">
        <v>1</v>
      </c>
      <c r="CL242" t="s">
        <v>1</v>
      </c>
      <c r="CM242" t="s">
        <v>4</v>
      </c>
      <c r="CN242" t="s">
        <v>4</v>
      </c>
      <c r="CO242" t="s">
        <v>4</v>
      </c>
      <c r="CP242" t="s">
        <v>4</v>
      </c>
      <c r="CQ242" t="s">
        <v>4</v>
      </c>
      <c r="CR242" t="s">
        <v>4</v>
      </c>
      <c r="CS242" t="s">
        <v>4</v>
      </c>
      <c r="CT242" t="s">
        <v>4</v>
      </c>
      <c r="CU242" t="s">
        <v>4</v>
      </c>
      <c r="CV242" t="s">
        <v>4</v>
      </c>
      <c r="CW242" t="s">
        <v>4</v>
      </c>
      <c r="CX242" t="s">
        <v>4</v>
      </c>
      <c r="CY242" t="s">
        <v>4</v>
      </c>
      <c r="CZ242" t="s">
        <v>1</v>
      </c>
      <c r="DA242" t="s">
        <v>4</v>
      </c>
      <c r="DB242" t="s">
        <v>4</v>
      </c>
      <c r="DC242" t="s">
        <v>4</v>
      </c>
      <c r="DD242" t="s">
        <v>4</v>
      </c>
      <c r="DE242" t="s">
        <v>4</v>
      </c>
      <c r="DF242" t="s">
        <v>1</v>
      </c>
      <c r="DG242" t="s">
        <v>4</v>
      </c>
      <c r="DH242" t="s">
        <v>1</v>
      </c>
      <c r="DI242" t="s">
        <v>4</v>
      </c>
      <c r="DJ242" t="s">
        <v>1</v>
      </c>
      <c r="DK242" t="s">
        <v>4</v>
      </c>
      <c r="DL242" t="s">
        <v>1</v>
      </c>
      <c r="DM242" t="s">
        <v>4</v>
      </c>
      <c r="DN242" t="s">
        <v>1</v>
      </c>
      <c r="DO242" t="s">
        <v>4</v>
      </c>
      <c r="DP242" t="s">
        <v>1</v>
      </c>
      <c r="DQ242" t="s">
        <v>4</v>
      </c>
      <c r="DR242" t="s">
        <v>1</v>
      </c>
      <c r="DS242" t="s">
        <v>4</v>
      </c>
      <c r="DT242" t="s">
        <v>1</v>
      </c>
      <c r="DU242" t="s">
        <v>4</v>
      </c>
      <c r="DV242" t="s">
        <v>4</v>
      </c>
      <c r="DW242" t="s">
        <v>4</v>
      </c>
      <c r="DX242" t="s">
        <v>4</v>
      </c>
      <c r="DY242" t="s">
        <v>4</v>
      </c>
      <c r="DZ242" t="s">
        <v>1</v>
      </c>
      <c r="EA242" t="s">
        <v>4</v>
      </c>
      <c r="EB242" t="s">
        <v>1</v>
      </c>
    </row>
    <row r="243" spans="1:132" ht="18.75" customHeight="1" x14ac:dyDescent="0.25">
      <c r="B243" t="s">
        <v>1</v>
      </c>
      <c r="C243" t="s">
        <v>1</v>
      </c>
      <c r="D243" t="s">
        <v>1</v>
      </c>
      <c r="E243" t="s">
        <v>1</v>
      </c>
      <c r="F243" t="s">
        <v>1</v>
      </c>
      <c r="G243" t="s">
        <v>1</v>
      </c>
      <c r="H243" t="s">
        <v>1</v>
      </c>
      <c r="I243" t="s">
        <v>1</v>
      </c>
      <c r="J243" t="s">
        <v>1</v>
      </c>
      <c r="K243" t="s">
        <v>1</v>
      </c>
      <c r="L243" t="s">
        <v>1</v>
      </c>
      <c r="M243" t="s">
        <v>1</v>
      </c>
      <c r="N243" t="s">
        <v>1</v>
      </c>
      <c r="O243" t="s">
        <v>1</v>
      </c>
      <c r="P243" t="s">
        <v>1</v>
      </c>
      <c r="Q243" t="s">
        <v>1</v>
      </c>
      <c r="R243" t="s">
        <v>1</v>
      </c>
      <c r="S243" t="s">
        <v>1</v>
      </c>
      <c r="T243" t="s">
        <v>1</v>
      </c>
      <c r="U243" t="s">
        <v>1</v>
      </c>
      <c r="V243" t="s">
        <v>1</v>
      </c>
      <c r="W243" t="s">
        <v>1</v>
      </c>
      <c r="X243" t="s">
        <v>1</v>
      </c>
      <c r="Y243" t="s">
        <v>1</v>
      </c>
      <c r="Z243" t="s">
        <v>1</v>
      </c>
      <c r="AA243" t="s">
        <v>1</v>
      </c>
      <c r="AB243" t="s">
        <v>1</v>
      </c>
      <c r="AC243" t="s">
        <v>1</v>
      </c>
      <c r="AD243" t="s">
        <v>1</v>
      </c>
      <c r="AE243" t="s">
        <v>1</v>
      </c>
      <c r="AF243" t="s">
        <v>1</v>
      </c>
      <c r="AG243" t="s">
        <v>1</v>
      </c>
      <c r="AH243" t="s">
        <v>1</v>
      </c>
      <c r="AI243" t="s">
        <v>1</v>
      </c>
      <c r="AJ243" t="s">
        <v>1</v>
      </c>
      <c r="AK243" t="s">
        <v>1</v>
      </c>
      <c r="AL243" t="s">
        <v>1</v>
      </c>
      <c r="AM243" t="s">
        <v>1</v>
      </c>
      <c r="AN243" t="s">
        <v>1</v>
      </c>
      <c r="AO243" t="s">
        <v>1</v>
      </c>
      <c r="AP243" t="s">
        <v>1</v>
      </c>
      <c r="AQ243" t="s">
        <v>3</v>
      </c>
      <c r="AR243" t="s">
        <v>1</v>
      </c>
      <c r="CL243" t="s">
        <v>1</v>
      </c>
      <c r="CM243" t="s">
        <v>1</v>
      </c>
      <c r="CN243" t="s">
        <v>1</v>
      </c>
      <c r="CO243" t="s">
        <v>1</v>
      </c>
      <c r="CP243" t="s">
        <v>1</v>
      </c>
      <c r="CQ243" t="s">
        <v>1</v>
      </c>
      <c r="CR243" t="s">
        <v>1</v>
      </c>
      <c r="CS243" t="s">
        <v>1</v>
      </c>
      <c r="CT243" t="s">
        <v>1</v>
      </c>
      <c r="CU243" t="s">
        <v>1</v>
      </c>
      <c r="CV243" t="s">
        <v>1</v>
      </c>
      <c r="CW243" t="s">
        <v>1</v>
      </c>
      <c r="CX243" t="s">
        <v>1</v>
      </c>
      <c r="CY243" t="s">
        <v>1</v>
      </c>
      <c r="CZ243" t="s">
        <v>1</v>
      </c>
      <c r="DA243" t="s">
        <v>1</v>
      </c>
      <c r="DB243" t="s">
        <v>1</v>
      </c>
      <c r="DC243" t="s">
        <v>1</v>
      </c>
      <c r="DD243" t="s">
        <v>1</v>
      </c>
      <c r="DE243" t="s">
        <v>1</v>
      </c>
      <c r="DF243" t="s">
        <v>1</v>
      </c>
      <c r="DG243" t="s">
        <v>1</v>
      </c>
      <c r="DH243" t="s">
        <v>1</v>
      </c>
      <c r="DI243" t="s">
        <v>1</v>
      </c>
      <c r="DJ243" t="s">
        <v>1</v>
      </c>
      <c r="DK243" t="s">
        <v>1</v>
      </c>
      <c r="DL243" t="s">
        <v>1</v>
      </c>
      <c r="DM243" t="s">
        <v>1</v>
      </c>
      <c r="DN243" t="s">
        <v>1</v>
      </c>
      <c r="DO243" t="s">
        <v>1</v>
      </c>
      <c r="DP243" t="s">
        <v>1</v>
      </c>
      <c r="DQ243" t="s">
        <v>1</v>
      </c>
      <c r="DR243" t="s">
        <v>1</v>
      </c>
      <c r="DS243" t="s">
        <v>1</v>
      </c>
      <c r="DT243" t="s">
        <v>1</v>
      </c>
      <c r="DU243" t="s">
        <v>1</v>
      </c>
      <c r="DV243" t="s">
        <v>1</v>
      </c>
      <c r="DW243" t="s">
        <v>1</v>
      </c>
      <c r="DX243" t="s">
        <v>1</v>
      </c>
      <c r="DY243" t="s">
        <v>1</v>
      </c>
      <c r="DZ243" t="s">
        <v>1</v>
      </c>
      <c r="EA243" t="s">
        <v>1</v>
      </c>
      <c r="EB243" t="s">
        <v>1</v>
      </c>
    </row>
    <row r="251" spans="1:132" ht="18.75" customHeight="1" x14ac:dyDescent="0.25">
      <c r="A251" t="s">
        <v>9</v>
      </c>
      <c r="B251" t="s">
        <v>1</v>
      </c>
      <c r="C251" t="s">
        <v>1</v>
      </c>
      <c r="D251" t="s">
        <v>1</v>
      </c>
      <c r="E251" t="s">
        <v>1</v>
      </c>
      <c r="F251" t="s">
        <v>1</v>
      </c>
      <c r="G251" t="s">
        <v>1</v>
      </c>
      <c r="H251" t="s">
        <v>1</v>
      </c>
      <c r="I251" t="s">
        <v>1</v>
      </c>
      <c r="J251" t="s">
        <v>1</v>
      </c>
      <c r="K251" t="s">
        <v>1</v>
      </c>
      <c r="L251" t="s">
        <v>1</v>
      </c>
      <c r="M251" t="s">
        <v>1</v>
      </c>
      <c r="N251" t="s">
        <v>1</v>
      </c>
      <c r="O251" t="s">
        <v>1</v>
      </c>
      <c r="P251" t="s">
        <v>1</v>
      </c>
      <c r="Q251" t="s">
        <v>1</v>
      </c>
      <c r="R251" t="s">
        <v>1</v>
      </c>
      <c r="S251" t="s">
        <v>1</v>
      </c>
      <c r="T251" t="s">
        <v>1</v>
      </c>
      <c r="U251" t="s">
        <v>1</v>
      </c>
      <c r="V251" t="s">
        <v>1</v>
      </c>
      <c r="W251" t="s">
        <v>1</v>
      </c>
      <c r="X251" t="s">
        <v>1</v>
      </c>
      <c r="Y251" t="s">
        <v>1</v>
      </c>
      <c r="Z251" t="s">
        <v>1</v>
      </c>
      <c r="AA251" t="s">
        <v>1</v>
      </c>
      <c r="AB251" t="s">
        <v>1</v>
      </c>
      <c r="AC251" t="s">
        <v>1</v>
      </c>
      <c r="AD251" t="s">
        <v>1</v>
      </c>
      <c r="AE251" t="s">
        <v>1</v>
      </c>
      <c r="AF251" t="s">
        <v>1</v>
      </c>
      <c r="AG251" t="s">
        <v>1</v>
      </c>
      <c r="AH251" t="s">
        <v>1</v>
      </c>
      <c r="AI251" t="s">
        <v>1</v>
      </c>
      <c r="AJ251" t="s">
        <v>1</v>
      </c>
      <c r="AK251" t="s">
        <v>1</v>
      </c>
      <c r="AL251" t="s">
        <v>1</v>
      </c>
      <c r="AM251" t="s">
        <v>1</v>
      </c>
      <c r="AN251" t="s">
        <v>1</v>
      </c>
      <c r="AO251" t="s">
        <v>1</v>
      </c>
      <c r="AP251" t="s">
        <v>1</v>
      </c>
      <c r="AQ251" t="s">
        <v>1</v>
      </c>
      <c r="AR251" t="s">
        <v>1</v>
      </c>
      <c r="CL251" t="s">
        <v>1</v>
      </c>
      <c r="CM251" t="s">
        <v>1</v>
      </c>
      <c r="CN251" t="s">
        <v>1</v>
      </c>
      <c r="CO251" t="s">
        <v>1</v>
      </c>
      <c r="CP251" t="s">
        <v>1</v>
      </c>
      <c r="CQ251" t="s">
        <v>1</v>
      </c>
      <c r="CR251" t="s">
        <v>1</v>
      </c>
      <c r="CS251" t="s">
        <v>1</v>
      </c>
      <c r="CT251" t="s">
        <v>1</v>
      </c>
      <c r="CU251" t="s">
        <v>1</v>
      </c>
      <c r="CV251" t="s">
        <v>1</v>
      </c>
      <c r="CW251" t="s">
        <v>1</v>
      </c>
      <c r="CX251" t="s">
        <v>1</v>
      </c>
      <c r="CY251" t="s">
        <v>1</v>
      </c>
      <c r="CZ251" t="s">
        <v>1</v>
      </c>
      <c r="DA251" t="s">
        <v>1</v>
      </c>
      <c r="DB251" t="s">
        <v>1</v>
      </c>
      <c r="DC251" t="s">
        <v>1</v>
      </c>
      <c r="DD251" t="s">
        <v>1</v>
      </c>
      <c r="DE251" t="s">
        <v>1</v>
      </c>
      <c r="DF251" t="s">
        <v>1</v>
      </c>
      <c r="DG251" t="s">
        <v>1</v>
      </c>
      <c r="DH251" t="s">
        <v>1</v>
      </c>
      <c r="DI251" t="s">
        <v>1</v>
      </c>
      <c r="DJ251" t="s">
        <v>1</v>
      </c>
      <c r="DK251" t="s">
        <v>1</v>
      </c>
      <c r="DL251" t="s">
        <v>1</v>
      </c>
      <c r="DM251" t="s">
        <v>1</v>
      </c>
      <c r="DN251" t="s">
        <v>1</v>
      </c>
      <c r="DO251" t="s">
        <v>1</v>
      </c>
      <c r="DP251" t="s">
        <v>1</v>
      </c>
      <c r="DQ251" t="s">
        <v>1</v>
      </c>
      <c r="DR251" t="s">
        <v>1</v>
      </c>
      <c r="DS251" t="s">
        <v>1</v>
      </c>
      <c r="DT251" t="s">
        <v>1</v>
      </c>
      <c r="DU251" t="s">
        <v>1</v>
      </c>
      <c r="DV251" t="s">
        <v>1</v>
      </c>
      <c r="DW251" t="s">
        <v>1</v>
      </c>
      <c r="DX251" t="s">
        <v>1</v>
      </c>
      <c r="DY251" t="s">
        <v>1</v>
      </c>
      <c r="DZ251" t="s">
        <v>1</v>
      </c>
      <c r="EA251" t="s">
        <v>1</v>
      </c>
      <c r="EB251" t="s">
        <v>1</v>
      </c>
    </row>
    <row r="252" spans="1:132" ht="18.75" customHeight="1" x14ac:dyDescent="0.25">
      <c r="B252" t="s">
        <v>1</v>
      </c>
      <c r="C252" t="s">
        <v>2</v>
      </c>
      <c r="D252" t="s">
        <v>1</v>
      </c>
      <c r="E252" t="s">
        <v>4</v>
      </c>
      <c r="F252" t="s">
        <v>4</v>
      </c>
      <c r="G252" t="s">
        <v>4</v>
      </c>
      <c r="H252" t="s">
        <v>4</v>
      </c>
      <c r="I252" t="s">
        <v>4</v>
      </c>
      <c r="J252" t="s">
        <v>1</v>
      </c>
      <c r="K252" t="s">
        <v>4</v>
      </c>
      <c r="L252" t="s">
        <v>4</v>
      </c>
      <c r="M252" t="s">
        <v>4</v>
      </c>
      <c r="N252" t="s">
        <v>4</v>
      </c>
      <c r="O252" t="s">
        <v>4</v>
      </c>
      <c r="P252" t="s">
        <v>4</v>
      </c>
      <c r="Q252" t="s">
        <v>4</v>
      </c>
      <c r="R252" t="s">
        <v>4</v>
      </c>
      <c r="S252" t="s">
        <v>4</v>
      </c>
      <c r="T252" t="s">
        <v>1</v>
      </c>
      <c r="U252" t="s">
        <v>4</v>
      </c>
      <c r="V252" t="s">
        <v>4</v>
      </c>
      <c r="W252" t="s">
        <v>4</v>
      </c>
      <c r="X252" t="s">
        <v>4</v>
      </c>
      <c r="Y252" t="s">
        <v>4</v>
      </c>
      <c r="Z252" t="s">
        <v>4</v>
      </c>
      <c r="AA252" t="s">
        <v>4</v>
      </c>
      <c r="AB252" t="s">
        <v>4</v>
      </c>
      <c r="AC252" t="s">
        <v>4</v>
      </c>
      <c r="AD252" t="s">
        <v>1</v>
      </c>
      <c r="AE252" t="s">
        <v>4</v>
      </c>
      <c r="AF252" t="s">
        <v>1</v>
      </c>
      <c r="AG252" t="s">
        <v>4</v>
      </c>
      <c r="AH252" t="s">
        <v>4</v>
      </c>
      <c r="AI252" t="s">
        <v>4</v>
      </c>
      <c r="AJ252" t="s">
        <v>4</v>
      </c>
      <c r="AK252" t="s">
        <v>4</v>
      </c>
      <c r="AL252" t="s">
        <v>1</v>
      </c>
      <c r="AM252" t="s">
        <v>4</v>
      </c>
      <c r="AN252" t="s">
        <v>1</v>
      </c>
      <c r="AO252" t="s">
        <v>4</v>
      </c>
      <c r="AP252" t="s">
        <v>4</v>
      </c>
      <c r="AQ252" t="s">
        <v>4</v>
      </c>
      <c r="AR252" t="s">
        <v>1</v>
      </c>
      <c r="CL252" t="s">
        <v>1</v>
      </c>
      <c r="CM252" t="s">
        <v>4</v>
      </c>
      <c r="CN252" t="s">
        <v>1</v>
      </c>
      <c r="CO252" t="s">
        <v>4</v>
      </c>
      <c r="CP252" t="s">
        <v>4</v>
      </c>
      <c r="CQ252" t="s">
        <v>4</v>
      </c>
      <c r="CR252" t="s">
        <v>4</v>
      </c>
      <c r="CS252" t="s">
        <v>4</v>
      </c>
      <c r="CT252" t="s">
        <v>1</v>
      </c>
      <c r="CU252" t="s">
        <v>4</v>
      </c>
      <c r="CV252" t="s">
        <v>4</v>
      </c>
      <c r="CW252" t="s">
        <v>4</v>
      </c>
      <c r="CX252" t="s">
        <v>4</v>
      </c>
      <c r="CY252" t="s">
        <v>4</v>
      </c>
      <c r="CZ252" t="s">
        <v>4</v>
      </c>
      <c r="DA252" t="s">
        <v>4</v>
      </c>
      <c r="DB252" t="s">
        <v>4</v>
      </c>
      <c r="DC252" t="s">
        <v>4</v>
      </c>
      <c r="DD252" t="s">
        <v>1</v>
      </c>
      <c r="DE252" t="s">
        <v>4</v>
      </c>
      <c r="DF252" t="s">
        <v>4</v>
      </c>
      <c r="DG252" t="s">
        <v>4</v>
      </c>
      <c r="DH252" t="s">
        <v>4</v>
      </c>
      <c r="DI252" t="s">
        <v>4</v>
      </c>
      <c r="DJ252" t="s">
        <v>4</v>
      </c>
      <c r="DK252" t="s">
        <v>4</v>
      </c>
      <c r="DL252" t="s">
        <v>4</v>
      </c>
      <c r="DM252" t="s">
        <v>4</v>
      </c>
      <c r="DN252" t="s">
        <v>1</v>
      </c>
      <c r="DO252" t="s">
        <v>4</v>
      </c>
      <c r="DP252" t="s">
        <v>1</v>
      </c>
      <c r="DQ252" t="s">
        <v>4</v>
      </c>
      <c r="DR252" t="s">
        <v>4</v>
      </c>
      <c r="DS252" t="s">
        <v>4</v>
      </c>
      <c r="DT252" t="s">
        <v>4</v>
      </c>
      <c r="DU252" t="s">
        <v>4</v>
      </c>
      <c r="DV252" t="s">
        <v>1</v>
      </c>
      <c r="DW252" t="s">
        <v>4</v>
      </c>
      <c r="DX252" t="s">
        <v>1</v>
      </c>
      <c r="DY252" t="s">
        <v>4</v>
      </c>
      <c r="DZ252" t="s">
        <v>4</v>
      </c>
      <c r="EA252" t="s">
        <v>4</v>
      </c>
      <c r="EB252" t="s">
        <v>1</v>
      </c>
    </row>
    <row r="253" spans="1:132" ht="18.75" customHeight="1" x14ac:dyDescent="0.25">
      <c r="B253" t="s">
        <v>1</v>
      </c>
      <c r="C253" t="s">
        <v>4</v>
      </c>
      <c r="D253" t="s">
        <v>1</v>
      </c>
      <c r="E253" t="s">
        <v>1</v>
      </c>
      <c r="F253" t="s">
        <v>1</v>
      </c>
      <c r="G253" t="s">
        <v>4</v>
      </c>
      <c r="H253" t="s">
        <v>1</v>
      </c>
      <c r="I253" t="s">
        <v>1</v>
      </c>
      <c r="J253" t="s">
        <v>1</v>
      </c>
      <c r="K253" t="s">
        <v>4</v>
      </c>
      <c r="L253" t="s">
        <v>1</v>
      </c>
      <c r="M253" t="s">
        <v>4</v>
      </c>
      <c r="N253" t="s">
        <v>1</v>
      </c>
      <c r="O253" t="s">
        <v>1</v>
      </c>
      <c r="P253" t="s">
        <v>1</v>
      </c>
      <c r="Q253" t="s">
        <v>4</v>
      </c>
      <c r="R253" t="s">
        <v>1</v>
      </c>
      <c r="S253" t="s">
        <v>4</v>
      </c>
      <c r="T253" t="s">
        <v>1</v>
      </c>
      <c r="U253" t="s">
        <v>1</v>
      </c>
      <c r="V253" t="s">
        <v>1</v>
      </c>
      <c r="W253" t="s">
        <v>1</v>
      </c>
      <c r="X253" t="s">
        <v>1</v>
      </c>
      <c r="Y253" t="s">
        <v>4</v>
      </c>
      <c r="Z253" t="s">
        <v>1</v>
      </c>
      <c r="AA253" t="s">
        <v>1</v>
      </c>
      <c r="AB253" t="s">
        <v>1</v>
      </c>
      <c r="AC253" t="s">
        <v>1</v>
      </c>
      <c r="AD253" t="s">
        <v>1</v>
      </c>
      <c r="AE253" t="s">
        <v>4</v>
      </c>
      <c r="AF253" t="s">
        <v>1</v>
      </c>
      <c r="AG253" t="s">
        <v>1</v>
      </c>
      <c r="AH253" t="s">
        <v>1</v>
      </c>
      <c r="AI253" t="s">
        <v>4</v>
      </c>
      <c r="AJ253" t="s">
        <v>1</v>
      </c>
      <c r="AK253" t="s">
        <v>4</v>
      </c>
      <c r="AL253" t="s">
        <v>1</v>
      </c>
      <c r="AM253" t="s">
        <v>4</v>
      </c>
      <c r="AN253" t="s">
        <v>1</v>
      </c>
      <c r="AO253" t="s">
        <v>4</v>
      </c>
      <c r="AP253" t="s">
        <v>1</v>
      </c>
      <c r="AQ253" t="s">
        <v>1</v>
      </c>
      <c r="AR253" t="s">
        <v>1</v>
      </c>
      <c r="CL253" t="s">
        <v>1</v>
      </c>
      <c r="CM253" t="s">
        <v>4</v>
      </c>
      <c r="CN253" t="s">
        <v>1</v>
      </c>
      <c r="CO253" t="s">
        <v>1</v>
      </c>
      <c r="CP253" t="s">
        <v>1</v>
      </c>
      <c r="CQ253" t="s">
        <v>4</v>
      </c>
      <c r="CR253" t="s">
        <v>1</v>
      </c>
      <c r="CS253" t="s">
        <v>1</v>
      </c>
      <c r="CT253" t="s">
        <v>1</v>
      </c>
      <c r="CU253" t="s">
        <v>4</v>
      </c>
      <c r="CV253" t="s">
        <v>1</v>
      </c>
      <c r="CW253" t="s">
        <v>4</v>
      </c>
      <c r="CX253" t="s">
        <v>1</v>
      </c>
      <c r="CY253" t="s">
        <v>1</v>
      </c>
      <c r="CZ253" t="s">
        <v>1</v>
      </c>
      <c r="DA253" t="s">
        <v>4</v>
      </c>
      <c r="DB253" t="s">
        <v>1</v>
      </c>
      <c r="DC253" t="s">
        <v>4</v>
      </c>
      <c r="DD253" t="s">
        <v>1</v>
      </c>
      <c r="DE253" t="s">
        <v>1</v>
      </c>
      <c r="DF253" t="s">
        <v>1</v>
      </c>
      <c r="DG253" t="s">
        <v>1</v>
      </c>
      <c r="DH253" t="s">
        <v>1</v>
      </c>
      <c r="DI253" t="s">
        <v>4</v>
      </c>
      <c r="DJ253" t="s">
        <v>1</v>
      </c>
      <c r="DK253" t="s">
        <v>1</v>
      </c>
      <c r="DL253" t="s">
        <v>1</v>
      </c>
      <c r="DM253" t="s">
        <v>1</v>
      </c>
      <c r="DN253" t="s">
        <v>1</v>
      </c>
      <c r="DO253" t="s">
        <v>4</v>
      </c>
      <c r="DP253" t="s">
        <v>1</v>
      </c>
      <c r="DQ253" t="s">
        <v>1</v>
      </c>
      <c r="DR253" t="s">
        <v>1</v>
      </c>
      <c r="DS253" t="s">
        <v>4</v>
      </c>
      <c r="DT253" t="s">
        <v>1</v>
      </c>
      <c r="DU253" t="s">
        <v>4</v>
      </c>
      <c r="DV253" t="s">
        <v>1</v>
      </c>
      <c r="DW253" t="s">
        <v>4</v>
      </c>
      <c r="DX253" t="s">
        <v>1</v>
      </c>
      <c r="DY253" t="s">
        <v>4</v>
      </c>
      <c r="DZ253" t="s">
        <v>1</v>
      </c>
      <c r="EA253" t="s">
        <v>1</v>
      </c>
      <c r="EB253" t="s">
        <v>1</v>
      </c>
    </row>
    <row r="254" spans="1:132" ht="18.75" customHeight="1" x14ac:dyDescent="0.25">
      <c r="B254" t="s">
        <v>1</v>
      </c>
      <c r="C254" t="s">
        <v>4</v>
      </c>
      <c r="D254" t="s">
        <v>1</v>
      </c>
      <c r="E254" t="s">
        <v>4</v>
      </c>
      <c r="F254" t="s">
        <v>1</v>
      </c>
      <c r="G254" t="s">
        <v>4</v>
      </c>
      <c r="H254" t="s">
        <v>4</v>
      </c>
      <c r="I254" t="s">
        <v>4</v>
      </c>
      <c r="J254" t="s">
        <v>4</v>
      </c>
      <c r="K254" t="s">
        <v>4</v>
      </c>
      <c r="L254" t="s">
        <v>1</v>
      </c>
      <c r="M254" t="s">
        <v>4</v>
      </c>
      <c r="N254" t="s">
        <v>4</v>
      </c>
      <c r="O254" t="s">
        <v>4</v>
      </c>
      <c r="P254" t="s">
        <v>1</v>
      </c>
      <c r="Q254" t="s">
        <v>4</v>
      </c>
      <c r="R254" t="s">
        <v>1</v>
      </c>
      <c r="S254" t="s">
        <v>4</v>
      </c>
      <c r="T254" t="s">
        <v>4</v>
      </c>
      <c r="U254" t="s">
        <v>4</v>
      </c>
      <c r="V254" t="s">
        <v>4</v>
      </c>
      <c r="W254" t="s">
        <v>4</v>
      </c>
      <c r="X254" t="s">
        <v>1</v>
      </c>
      <c r="Y254" t="s">
        <v>4</v>
      </c>
      <c r="Z254" t="s">
        <v>4</v>
      </c>
      <c r="AA254" t="s">
        <v>4</v>
      </c>
      <c r="AB254" t="s">
        <v>1</v>
      </c>
      <c r="AC254" t="s">
        <v>4</v>
      </c>
      <c r="AD254" t="s">
        <v>4</v>
      </c>
      <c r="AE254" t="s">
        <v>4</v>
      </c>
      <c r="AF254" t="s">
        <v>4</v>
      </c>
      <c r="AG254" t="s">
        <v>4</v>
      </c>
      <c r="AH254" t="s">
        <v>1</v>
      </c>
      <c r="AI254" t="s">
        <v>4</v>
      </c>
      <c r="AJ254" t="s">
        <v>1</v>
      </c>
      <c r="AK254" t="s">
        <v>4</v>
      </c>
      <c r="AL254" t="s">
        <v>4</v>
      </c>
      <c r="AM254" t="s">
        <v>4</v>
      </c>
      <c r="AN254" t="s">
        <v>1</v>
      </c>
      <c r="AO254" t="s">
        <v>4</v>
      </c>
      <c r="AP254" t="s">
        <v>4</v>
      </c>
      <c r="AQ254" t="s">
        <v>4</v>
      </c>
      <c r="AR254" t="s">
        <v>1</v>
      </c>
      <c r="CL254" t="s">
        <v>1</v>
      </c>
      <c r="CM254" t="s">
        <v>4</v>
      </c>
      <c r="CN254" t="s">
        <v>1</v>
      </c>
      <c r="CO254" t="s">
        <v>4</v>
      </c>
      <c r="CP254" t="s">
        <v>1</v>
      </c>
      <c r="CQ254" t="s">
        <v>4</v>
      </c>
      <c r="CR254" t="s">
        <v>4</v>
      </c>
      <c r="CS254" t="s">
        <v>4</v>
      </c>
      <c r="CT254" t="s">
        <v>4</v>
      </c>
      <c r="CU254" t="s">
        <v>4</v>
      </c>
      <c r="CV254" t="s">
        <v>1</v>
      </c>
      <c r="CW254" t="s">
        <v>4</v>
      </c>
      <c r="CX254" t="s">
        <v>4</v>
      </c>
      <c r="CY254" t="s">
        <v>4</v>
      </c>
      <c r="CZ254" t="s">
        <v>1</v>
      </c>
      <c r="DA254" t="s">
        <v>4</v>
      </c>
      <c r="DB254" t="s">
        <v>1</v>
      </c>
      <c r="DC254" t="s">
        <v>4</v>
      </c>
      <c r="DD254" t="s">
        <v>4</v>
      </c>
      <c r="DE254" t="s">
        <v>4</v>
      </c>
      <c r="DF254" t="s">
        <v>4</v>
      </c>
      <c r="DG254" t="s">
        <v>4</v>
      </c>
      <c r="DH254" t="s">
        <v>1</v>
      </c>
      <c r="DI254" t="s">
        <v>4</v>
      </c>
      <c r="DJ254" t="s">
        <v>4</v>
      </c>
      <c r="DK254" t="s">
        <v>4</v>
      </c>
      <c r="DL254" t="s">
        <v>1</v>
      </c>
      <c r="DM254" t="s">
        <v>4</v>
      </c>
      <c r="DN254" t="s">
        <v>4</v>
      </c>
      <c r="DO254" t="s">
        <v>4</v>
      </c>
      <c r="DP254" t="s">
        <v>4</v>
      </c>
      <c r="DQ254" t="s">
        <v>4</v>
      </c>
      <c r="DR254" t="s">
        <v>1</v>
      </c>
      <c r="DS254" t="s">
        <v>4</v>
      </c>
      <c r="DT254" t="s">
        <v>1</v>
      </c>
      <c r="DU254" t="s">
        <v>4</v>
      </c>
      <c r="DV254" t="s">
        <v>4</v>
      </c>
      <c r="DW254" t="s">
        <v>4</v>
      </c>
      <c r="DX254" t="s">
        <v>1</v>
      </c>
      <c r="DY254" t="s">
        <v>4</v>
      </c>
      <c r="DZ254" t="s">
        <v>4</v>
      </c>
      <c r="EA254" t="s">
        <v>4</v>
      </c>
      <c r="EB254" t="s">
        <v>1</v>
      </c>
    </row>
    <row r="255" spans="1:132" ht="18.75" customHeight="1" x14ac:dyDescent="0.25">
      <c r="B255" t="s">
        <v>1</v>
      </c>
      <c r="C255" t="s">
        <v>4</v>
      </c>
      <c r="D255" t="s">
        <v>1</v>
      </c>
      <c r="E255" t="s">
        <v>4</v>
      </c>
      <c r="F255" t="s">
        <v>1</v>
      </c>
      <c r="G255" t="s">
        <v>4</v>
      </c>
      <c r="H255" t="s">
        <v>1</v>
      </c>
      <c r="I255" t="s">
        <v>4</v>
      </c>
      <c r="J255" t="s">
        <v>1</v>
      </c>
      <c r="K255" t="s">
        <v>1</v>
      </c>
      <c r="L255" t="s">
        <v>1</v>
      </c>
      <c r="M255" t="s">
        <v>4</v>
      </c>
      <c r="N255" t="s">
        <v>1</v>
      </c>
      <c r="O255" t="s">
        <v>1</v>
      </c>
      <c r="P255" t="s">
        <v>1</v>
      </c>
      <c r="Q255" t="s">
        <v>1</v>
      </c>
      <c r="R255" t="s">
        <v>1</v>
      </c>
      <c r="S255" t="s">
        <v>4</v>
      </c>
      <c r="T255" t="s">
        <v>1</v>
      </c>
      <c r="U255" t="s">
        <v>4</v>
      </c>
      <c r="V255" t="s">
        <v>1</v>
      </c>
      <c r="W255" t="s">
        <v>4</v>
      </c>
      <c r="X255" t="s">
        <v>1</v>
      </c>
      <c r="Y255" t="s">
        <v>4</v>
      </c>
      <c r="Z255" t="s">
        <v>1</v>
      </c>
      <c r="AA255" t="s">
        <v>1</v>
      </c>
      <c r="AB255" t="s">
        <v>1</v>
      </c>
      <c r="AC255" t="s">
        <v>4</v>
      </c>
      <c r="AD255" t="s">
        <v>1</v>
      </c>
      <c r="AE255" t="s">
        <v>4</v>
      </c>
      <c r="AF255" t="s">
        <v>1</v>
      </c>
      <c r="AG255" t="s">
        <v>4</v>
      </c>
      <c r="AH255" t="s">
        <v>1</v>
      </c>
      <c r="AI255" t="s">
        <v>1</v>
      </c>
      <c r="AJ255" t="s">
        <v>1</v>
      </c>
      <c r="AK255" t="s">
        <v>1</v>
      </c>
      <c r="AL255" t="s">
        <v>1</v>
      </c>
      <c r="AM255" t="s">
        <v>4</v>
      </c>
      <c r="AN255" t="s">
        <v>1</v>
      </c>
      <c r="AO255" t="s">
        <v>4</v>
      </c>
      <c r="AP255" t="s">
        <v>1</v>
      </c>
      <c r="AQ255" t="s">
        <v>4</v>
      </c>
      <c r="AR255" t="s">
        <v>1</v>
      </c>
      <c r="CL255" t="s">
        <v>1</v>
      </c>
      <c r="CM255" t="s">
        <v>4</v>
      </c>
      <c r="CN255" t="s">
        <v>1</v>
      </c>
      <c r="CO255" t="s">
        <v>4</v>
      </c>
      <c r="CP255" t="s">
        <v>1</v>
      </c>
      <c r="CQ255" t="s">
        <v>4</v>
      </c>
      <c r="CR255" t="s">
        <v>1</v>
      </c>
      <c r="CS255" t="s">
        <v>4</v>
      </c>
      <c r="CT255" t="s">
        <v>1</v>
      </c>
      <c r="CU255" t="s">
        <v>1</v>
      </c>
      <c r="CV255" t="s">
        <v>1</v>
      </c>
      <c r="CW255" t="s">
        <v>4</v>
      </c>
      <c r="CX255" t="s">
        <v>1</v>
      </c>
      <c r="CY255" t="s">
        <v>1</v>
      </c>
      <c r="CZ255" t="s">
        <v>1</v>
      </c>
      <c r="DA255" t="s">
        <v>1</v>
      </c>
      <c r="DB255" t="s">
        <v>1</v>
      </c>
      <c r="DC255" t="s">
        <v>4</v>
      </c>
      <c r="DD255" t="s">
        <v>1</v>
      </c>
      <c r="DE255" t="s">
        <v>4</v>
      </c>
      <c r="DF255" t="s">
        <v>1</v>
      </c>
      <c r="DG255" t="s">
        <v>4</v>
      </c>
      <c r="DH255" t="s">
        <v>1</v>
      </c>
      <c r="DI255" t="s">
        <v>4</v>
      </c>
      <c r="DJ255" t="s">
        <v>1</v>
      </c>
      <c r="DK255" t="s">
        <v>1</v>
      </c>
      <c r="DL255" t="s">
        <v>1</v>
      </c>
      <c r="DM255" t="s">
        <v>4</v>
      </c>
      <c r="DN255" t="s">
        <v>1</v>
      </c>
      <c r="DO255" t="s">
        <v>4</v>
      </c>
      <c r="DP255" t="s">
        <v>1</v>
      </c>
      <c r="DQ255" t="s">
        <v>4</v>
      </c>
      <c r="DR255" t="s">
        <v>1</v>
      </c>
      <c r="DS255" t="s">
        <v>1</v>
      </c>
      <c r="DT255" t="s">
        <v>1</v>
      </c>
      <c r="DU255" t="s">
        <v>1</v>
      </c>
      <c r="DV255" t="s">
        <v>1</v>
      </c>
      <c r="DW255" t="s">
        <v>4</v>
      </c>
      <c r="DX255" t="s">
        <v>1</v>
      </c>
      <c r="DY255" t="s">
        <v>4</v>
      </c>
      <c r="DZ255" t="s">
        <v>1</v>
      </c>
      <c r="EA255" t="s">
        <v>4</v>
      </c>
      <c r="EB255" t="s">
        <v>1</v>
      </c>
    </row>
    <row r="256" spans="1:132" ht="18.75" customHeight="1" x14ac:dyDescent="0.25">
      <c r="B256" t="s">
        <v>1</v>
      </c>
      <c r="C256" t="s">
        <v>4</v>
      </c>
      <c r="D256" t="s">
        <v>1</v>
      </c>
      <c r="E256" t="s">
        <v>4</v>
      </c>
      <c r="F256" t="s">
        <v>4</v>
      </c>
      <c r="G256" t="s">
        <v>4</v>
      </c>
      <c r="H256" t="s">
        <v>1</v>
      </c>
      <c r="I256" t="s">
        <v>4</v>
      </c>
      <c r="J256" t="s">
        <v>1</v>
      </c>
      <c r="K256" t="s">
        <v>4</v>
      </c>
      <c r="L256" t="s">
        <v>4</v>
      </c>
      <c r="M256" t="s">
        <v>4</v>
      </c>
      <c r="N256" t="s">
        <v>4</v>
      </c>
      <c r="O256" t="s">
        <v>4</v>
      </c>
      <c r="P256" t="s">
        <v>1</v>
      </c>
      <c r="Q256" t="s">
        <v>4</v>
      </c>
      <c r="R256" t="s">
        <v>4</v>
      </c>
      <c r="S256" t="s">
        <v>4</v>
      </c>
      <c r="T256" t="s">
        <v>1</v>
      </c>
      <c r="U256" t="s">
        <v>4</v>
      </c>
      <c r="V256" t="s">
        <v>1</v>
      </c>
      <c r="W256" t="s">
        <v>4</v>
      </c>
      <c r="X256" t="s">
        <v>1</v>
      </c>
      <c r="Y256" t="s">
        <v>4</v>
      </c>
      <c r="Z256" t="s">
        <v>1</v>
      </c>
      <c r="AA256" t="s">
        <v>4</v>
      </c>
      <c r="AB256" t="s">
        <v>1</v>
      </c>
      <c r="AC256" t="s">
        <v>4</v>
      </c>
      <c r="AD256" t="s">
        <v>1</v>
      </c>
      <c r="AE256" t="s">
        <v>4</v>
      </c>
      <c r="AF256" t="s">
        <v>1</v>
      </c>
      <c r="AG256" t="s">
        <v>4</v>
      </c>
      <c r="AH256" t="s">
        <v>1</v>
      </c>
      <c r="AI256" t="s">
        <v>4</v>
      </c>
      <c r="AJ256" t="s">
        <v>1</v>
      </c>
      <c r="AK256" t="s">
        <v>4</v>
      </c>
      <c r="AL256" t="s">
        <v>4</v>
      </c>
      <c r="AM256" t="s">
        <v>4</v>
      </c>
      <c r="AN256" t="s">
        <v>1</v>
      </c>
      <c r="AO256" t="s">
        <v>4</v>
      </c>
      <c r="AP256" t="s">
        <v>1</v>
      </c>
      <c r="AQ256" t="s">
        <v>4</v>
      </c>
      <c r="AR256" t="s">
        <v>1</v>
      </c>
      <c r="CL256" t="s">
        <v>1</v>
      </c>
      <c r="CM256" t="s">
        <v>4</v>
      </c>
      <c r="CN256" t="s">
        <v>1</v>
      </c>
      <c r="CO256" t="s">
        <v>4</v>
      </c>
      <c r="CP256" t="s">
        <v>4</v>
      </c>
      <c r="CQ256" t="s">
        <v>4</v>
      </c>
      <c r="CR256" t="s">
        <v>1</v>
      </c>
      <c r="CS256" t="s">
        <v>4</v>
      </c>
      <c r="CT256" t="s">
        <v>1</v>
      </c>
      <c r="CU256" t="s">
        <v>4</v>
      </c>
      <c r="CV256" t="s">
        <v>4</v>
      </c>
      <c r="CW256" t="s">
        <v>4</v>
      </c>
      <c r="CX256" t="s">
        <v>4</v>
      </c>
      <c r="CY256" t="s">
        <v>4</v>
      </c>
      <c r="CZ256" t="s">
        <v>1</v>
      </c>
      <c r="DA256" t="s">
        <v>4</v>
      </c>
      <c r="DB256" t="s">
        <v>4</v>
      </c>
      <c r="DC256" t="s">
        <v>4</v>
      </c>
      <c r="DD256" t="s">
        <v>1</v>
      </c>
      <c r="DE256" t="s">
        <v>4</v>
      </c>
      <c r="DF256" t="s">
        <v>1</v>
      </c>
      <c r="DG256" t="s">
        <v>4</v>
      </c>
      <c r="DH256" t="s">
        <v>1</v>
      </c>
      <c r="DI256" t="s">
        <v>4</v>
      </c>
      <c r="DJ256" t="s">
        <v>1</v>
      </c>
      <c r="DK256" t="s">
        <v>4</v>
      </c>
      <c r="DL256" t="s">
        <v>1</v>
      </c>
      <c r="DM256" t="s">
        <v>4</v>
      </c>
      <c r="DN256" t="s">
        <v>1</v>
      </c>
      <c r="DO256" t="s">
        <v>4</v>
      </c>
      <c r="DP256" t="s">
        <v>1</v>
      </c>
      <c r="DQ256" t="s">
        <v>4</v>
      </c>
      <c r="DR256" t="s">
        <v>1</v>
      </c>
      <c r="DS256" t="s">
        <v>4</v>
      </c>
      <c r="DT256" t="s">
        <v>1</v>
      </c>
      <c r="DU256" t="s">
        <v>4</v>
      </c>
      <c r="DV256" t="s">
        <v>4</v>
      </c>
      <c r="DW256" t="s">
        <v>4</v>
      </c>
      <c r="DX256" t="s">
        <v>1</v>
      </c>
      <c r="DY256" t="s">
        <v>4</v>
      </c>
      <c r="DZ256" t="s">
        <v>1</v>
      </c>
      <c r="EA256" t="s">
        <v>4</v>
      </c>
      <c r="EB256" t="s">
        <v>1</v>
      </c>
    </row>
    <row r="257" spans="2:132" ht="18.75" customHeight="1" x14ac:dyDescent="0.25">
      <c r="B257" t="s">
        <v>1</v>
      </c>
      <c r="C257" t="s">
        <v>4</v>
      </c>
      <c r="D257" t="s">
        <v>1</v>
      </c>
      <c r="E257" t="s">
        <v>1</v>
      </c>
      <c r="F257" t="s">
        <v>1</v>
      </c>
      <c r="G257" t="s">
        <v>1</v>
      </c>
      <c r="H257" t="s">
        <v>1</v>
      </c>
      <c r="I257" t="s">
        <v>4</v>
      </c>
      <c r="J257" t="s">
        <v>1</v>
      </c>
      <c r="K257" t="s">
        <v>4</v>
      </c>
      <c r="L257" t="s">
        <v>1</v>
      </c>
      <c r="M257" t="s">
        <v>1</v>
      </c>
      <c r="N257" t="s">
        <v>1</v>
      </c>
      <c r="O257" t="s">
        <v>1</v>
      </c>
      <c r="P257" t="s">
        <v>1</v>
      </c>
      <c r="Q257" t="s">
        <v>4</v>
      </c>
      <c r="R257" t="s">
        <v>1</v>
      </c>
      <c r="S257" t="s">
        <v>4</v>
      </c>
      <c r="T257" t="s">
        <v>1</v>
      </c>
      <c r="U257" t="s">
        <v>4</v>
      </c>
      <c r="V257" t="s">
        <v>1</v>
      </c>
      <c r="W257" t="s">
        <v>4</v>
      </c>
      <c r="X257" t="s">
        <v>1</v>
      </c>
      <c r="Y257" t="s">
        <v>4</v>
      </c>
      <c r="Z257" t="s">
        <v>1</v>
      </c>
      <c r="AA257" t="s">
        <v>4</v>
      </c>
      <c r="AB257" t="s">
        <v>1</v>
      </c>
      <c r="AC257" t="s">
        <v>4</v>
      </c>
      <c r="AD257" t="s">
        <v>1</v>
      </c>
      <c r="AE257" t="s">
        <v>4</v>
      </c>
      <c r="AF257" t="s">
        <v>1</v>
      </c>
      <c r="AG257" t="s">
        <v>1</v>
      </c>
      <c r="AH257" t="s">
        <v>1</v>
      </c>
      <c r="AI257" t="s">
        <v>4</v>
      </c>
      <c r="AJ257" t="s">
        <v>1</v>
      </c>
      <c r="AK257" t="s">
        <v>4</v>
      </c>
      <c r="AL257" t="s">
        <v>1</v>
      </c>
      <c r="AM257" t="s">
        <v>4</v>
      </c>
      <c r="AN257" t="s">
        <v>1</v>
      </c>
      <c r="AO257" t="s">
        <v>1</v>
      </c>
      <c r="AP257" t="s">
        <v>1</v>
      </c>
      <c r="AQ257" t="s">
        <v>4</v>
      </c>
      <c r="AR257" t="s">
        <v>1</v>
      </c>
      <c r="CL257" t="s">
        <v>1</v>
      </c>
      <c r="CM257" t="s">
        <v>4</v>
      </c>
      <c r="CN257" t="s">
        <v>1</v>
      </c>
      <c r="CO257" t="s">
        <v>1</v>
      </c>
      <c r="CP257" t="s">
        <v>1</v>
      </c>
      <c r="CQ257" t="s">
        <v>1</v>
      </c>
      <c r="CR257" t="s">
        <v>1</v>
      </c>
      <c r="CS257" t="s">
        <v>4</v>
      </c>
      <c r="CT257" t="s">
        <v>1</v>
      </c>
      <c r="CU257" t="s">
        <v>4</v>
      </c>
      <c r="CV257" t="s">
        <v>1</v>
      </c>
      <c r="CW257" t="s">
        <v>1</v>
      </c>
      <c r="CX257" t="s">
        <v>1</v>
      </c>
      <c r="CY257" t="s">
        <v>1</v>
      </c>
      <c r="CZ257" t="s">
        <v>1</v>
      </c>
      <c r="DA257" t="s">
        <v>4</v>
      </c>
      <c r="DB257" t="s">
        <v>1</v>
      </c>
      <c r="DC257" t="s">
        <v>4</v>
      </c>
      <c r="DD257" t="s">
        <v>1</v>
      </c>
      <c r="DE257" t="s">
        <v>4</v>
      </c>
      <c r="DF257" t="s">
        <v>1</v>
      </c>
      <c r="DG257" t="s">
        <v>4</v>
      </c>
      <c r="DH257" t="s">
        <v>1</v>
      </c>
      <c r="DI257" t="s">
        <v>4</v>
      </c>
      <c r="DJ257" t="s">
        <v>1</v>
      </c>
      <c r="DK257" t="s">
        <v>4</v>
      </c>
      <c r="DL257" t="s">
        <v>1</v>
      </c>
      <c r="DM257" t="s">
        <v>4</v>
      </c>
      <c r="DN257" t="s">
        <v>1</v>
      </c>
      <c r="DO257" t="s">
        <v>4</v>
      </c>
      <c r="DP257" t="s">
        <v>1</v>
      </c>
      <c r="DQ257" t="s">
        <v>1</v>
      </c>
      <c r="DR257" t="s">
        <v>1</v>
      </c>
      <c r="DS257" t="s">
        <v>4</v>
      </c>
      <c r="DT257" t="s">
        <v>1</v>
      </c>
      <c r="DU257" t="s">
        <v>4</v>
      </c>
      <c r="DV257" t="s">
        <v>1</v>
      </c>
      <c r="DW257" t="s">
        <v>4</v>
      </c>
      <c r="DX257" t="s">
        <v>1</v>
      </c>
      <c r="DY257" t="s">
        <v>1</v>
      </c>
      <c r="DZ257" t="s">
        <v>1</v>
      </c>
      <c r="EA257" t="s">
        <v>4</v>
      </c>
      <c r="EB257" t="s">
        <v>1</v>
      </c>
    </row>
    <row r="258" spans="2:132" ht="18.75" customHeight="1" x14ac:dyDescent="0.25">
      <c r="B258" t="s">
        <v>1</v>
      </c>
      <c r="C258" t="s">
        <v>4</v>
      </c>
      <c r="D258" t="s">
        <v>4</v>
      </c>
      <c r="E258" t="s">
        <v>4</v>
      </c>
      <c r="F258" t="s">
        <v>1</v>
      </c>
      <c r="G258" t="s">
        <v>4</v>
      </c>
      <c r="H258" t="s">
        <v>4</v>
      </c>
      <c r="I258" t="s">
        <v>4</v>
      </c>
      <c r="J258" t="s">
        <v>1</v>
      </c>
      <c r="K258" t="s">
        <v>4</v>
      </c>
      <c r="L258" t="s">
        <v>1</v>
      </c>
      <c r="M258" t="s">
        <v>4</v>
      </c>
      <c r="N258" t="s">
        <v>4</v>
      </c>
      <c r="O258" t="s">
        <v>4</v>
      </c>
      <c r="P258" t="s">
        <v>4</v>
      </c>
      <c r="Q258" t="s">
        <v>4</v>
      </c>
      <c r="R258" t="s">
        <v>1</v>
      </c>
      <c r="S258" t="s">
        <v>4</v>
      </c>
      <c r="T258" t="s">
        <v>1</v>
      </c>
      <c r="U258" t="s">
        <v>4</v>
      </c>
      <c r="V258" t="s">
        <v>1</v>
      </c>
      <c r="W258" t="s">
        <v>4</v>
      </c>
      <c r="X258" t="s">
        <v>1</v>
      </c>
      <c r="Y258" t="s">
        <v>4</v>
      </c>
      <c r="Z258" t="s">
        <v>1</v>
      </c>
      <c r="AA258" t="s">
        <v>4</v>
      </c>
      <c r="AB258" t="s">
        <v>1</v>
      </c>
      <c r="AC258" t="s">
        <v>4</v>
      </c>
      <c r="AD258" t="s">
        <v>1</v>
      </c>
      <c r="AE258" t="s">
        <v>4</v>
      </c>
      <c r="AF258" t="s">
        <v>4</v>
      </c>
      <c r="AG258" t="s">
        <v>4</v>
      </c>
      <c r="AH258" t="s">
        <v>4</v>
      </c>
      <c r="AI258" t="s">
        <v>4</v>
      </c>
      <c r="AJ258" t="s">
        <v>4</v>
      </c>
      <c r="AK258" t="s">
        <v>4</v>
      </c>
      <c r="AL258" t="s">
        <v>1</v>
      </c>
      <c r="AM258" t="s">
        <v>4</v>
      </c>
      <c r="AN258" t="s">
        <v>1</v>
      </c>
      <c r="AO258" t="s">
        <v>4</v>
      </c>
      <c r="AP258" t="s">
        <v>1</v>
      </c>
      <c r="AQ258" t="s">
        <v>4</v>
      </c>
      <c r="AR258" t="s">
        <v>1</v>
      </c>
      <c r="CL258" t="s">
        <v>1</v>
      </c>
      <c r="CM258" t="s">
        <v>4</v>
      </c>
      <c r="CN258" t="s">
        <v>4</v>
      </c>
      <c r="CO258" t="s">
        <v>4</v>
      </c>
      <c r="CP258" t="s">
        <v>1</v>
      </c>
      <c r="CQ258" t="s">
        <v>4</v>
      </c>
      <c r="CR258" t="s">
        <v>4</v>
      </c>
      <c r="CS258" t="s">
        <v>4</v>
      </c>
      <c r="CT258" t="s">
        <v>1</v>
      </c>
      <c r="CU258" t="s">
        <v>4</v>
      </c>
      <c r="CV258" t="s">
        <v>1</v>
      </c>
      <c r="CW258" t="s">
        <v>4</v>
      </c>
      <c r="CX258" t="s">
        <v>4</v>
      </c>
      <c r="CY258" t="s">
        <v>4</v>
      </c>
      <c r="CZ258" t="s">
        <v>4</v>
      </c>
      <c r="DA258" t="s">
        <v>4</v>
      </c>
      <c r="DB258" t="s">
        <v>1</v>
      </c>
      <c r="DC258" t="s">
        <v>4</v>
      </c>
      <c r="DD258" t="s">
        <v>1</v>
      </c>
      <c r="DE258" t="s">
        <v>4</v>
      </c>
      <c r="DF258" t="s">
        <v>1</v>
      </c>
      <c r="DG258" t="s">
        <v>4</v>
      </c>
      <c r="DH258" t="s">
        <v>1</v>
      </c>
      <c r="DI258" t="s">
        <v>4</v>
      </c>
      <c r="DJ258" t="s">
        <v>1</v>
      </c>
      <c r="DK258" t="s">
        <v>4</v>
      </c>
      <c r="DL258" t="s">
        <v>1</v>
      </c>
      <c r="DM258" t="s">
        <v>4</v>
      </c>
      <c r="DN258" t="s">
        <v>1</v>
      </c>
      <c r="DO258" t="s">
        <v>4</v>
      </c>
      <c r="DP258" t="s">
        <v>4</v>
      </c>
      <c r="DQ258" t="s">
        <v>4</v>
      </c>
      <c r="DR258" t="s">
        <v>4</v>
      </c>
      <c r="DS258" t="s">
        <v>4</v>
      </c>
      <c r="DT258" t="s">
        <v>4</v>
      </c>
      <c r="DU258" t="s">
        <v>4</v>
      </c>
      <c r="DV258" t="s">
        <v>1</v>
      </c>
      <c r="DW258" t="s">
        <v>4</v>
      </c>
      <c r="DX258" t="s">
        <v>1</v>
      </c>
      <c r="DY258" t="s">
        <v>4</v>
      </c>
      <c r="DZ258" t="s">
        <v>1</v>
      </c>
      <c r="EA258" t="s">
        <v>4</v>
      </c>
      <c r="EB258" t="s">
        <v>1</v>
      </c>
    </row>
    <row r="259" spans="2:132" ht="18.75" customHeight="1" x14ac:dyDescent="0.25">
      <c r="B259" t="s">
        <v>1</v>
      </c>
      <c r="C259" t="s">
        <v>4</v>
      </c>
      <c r="D259" t="s">
        <v>1</v>
      </c>
      <c r="E259" t="s">
        <v>4</v>
      </c>
      <c r="F259" t="s">
        <v>1</v>
      </c>
      <c r="G259" t="s">
        <v>4</v>
      </c>
      <c r="H259" t="s">
        <v>1</v>
      </c>
      <c r="I259" t="s">
        <v>1</v>
      </c>
      <c r="J259" t="s">
        <v>1</v>
      </c>
      <c r="K259" t="s">
        <v>4</v>
      </c>
      <c r="L259" t="s">
        <v>1</v>
      </c>
      <c r="M259" t="s">
        <v>4</v>
      </c>
      <c r="N259" t="s">
        <v>1</v>
      </c>
      <c r="O259" t="s">
        <v>1</v>
      </c>
      <c r="P259" t="s">
        <v>1</v>
      </c>
      <c r="Q259" t="s">
        <v>4</v>
      </c>
      <c r="R259" t="s">
        <v>1</v>
      </c>
      <c r="S259" t="s">
        <v>1</v>
      </c>
      <c r="T259" t="s">
        <v>1</v>
      </c>
      <c r="U259" t="s">
        <v>4</v>
      </c>
      <c r="V259" t="s">
        <v>1</v>
      </c>
      <c r="W259" t="s">
        <v>1</v>
      </c>
      <c r="X259" t="s">
        <v>1</v>
      </c>
      <c r="Y259" t="s">
        <v>4</v>
      </c>
      <c r="Z259" t="s">
        <v>1</v>
      </c>
      <c r="AA259" t="s">
        <v>4</v>
      </c>
      <c r="AB259" t="s">
        <v>1</v>
      </c>
      <c r="AC259" t="s">
        <v>4</v>
      </c>
      <c r="AD259" t="s">
        <v>1</v>
      </c>
      <c r="AE259" t="s">
        <v>4</v>
      </c>
      <c r="AF259" t="s">
        <v>1</v>
      </c>
      <c r="AG259" t="s">
        <v>4</v>
      </c>
      <c r="AH259" t="s">
        <v>1</v>
      </c>
      <c r="AI259" t="s">
        <v>4</v>
      </c>
      <c r="AJ259" t="s">
        <v>1</v>
      </c>
      <c r="AK259" t="s">
        <v>4</v>
      </c>
      <c r="AL259" t="s">
        <v>1</v>
      </c>
      <c r="AM259" t="s">
        <v>4</v>
      </c>
      <c r="AN259" t="s">
        <v>1</v>
      </c>
      <c r="AO259" t="s">
        <v>4</v>
      </c>
      <c r="AP259" t="s">
        <v>1</v>
      </c>
      <c r="AQ259" t="s">
        <v>4</v>
      </c>
      <c r="AR259" t="s">
        <v>1</v>
      </c>
      <c r="CL259" t="s">
        <v>1</v>
      </c>
      <c r="CM259" t="s">
        <v>4</v>
      </c>
      <c r="CN259" t="s">
        <v>1</v>
      </c>
      <c r="CO259" t="s">
        <v>4</v>
      </c>
      <c r="CP259" t="s">
        <v>1</v>
      </c>
      <c r="CQ259" t="s">
        <v>4</v>
      </c>
      <c r="CR259" t="s">
        <v>1</v>
      </c>
      <c r="CS259" t="s">
        <v>1</v>
      </c>
      <c r="CT259" t="s">
        <v>1</v>
      </c>
      <c r="CU259" t="s">
        <v>4</v>
      </c>
      <c r="CV259" t="s">
        <v>1</v>
      </c>
      <c r="CW259" t="s">
        <v>4</v>
      </c>
      <c r="CX259" t="s">
        <v>1</v>
      </c>
      <c r="CY259" t="s">
        <v>1</v>
      </c>
      <c r="CZ259" t="s">
        <v>1</v>
      </c>
      <c r="DA259" t="s">
        <v>4</v>
      </c>
      <c r="DB259" t="s">
        <v>1</v>
      </c>
      <c r="DC259" t="s">
        <v>1</v>
      </c>
      <c r="DD259" t="s">
        <v>1</v>
      </c>
      <c r="DE259" t="s">
        <v>4</v>
      </c>
      <c r="DF259" t="s">
        <v>1</v>
      </c>
      <c r="DG259" t="s">
        <v>1</v>
      </c>
      <c r="DH259" t="s">
        <v>1</v>
      </c>
      <c r="DI259" t="s">
        <v>4</v>
      </c>
      <c r="DJ259" t="s">
        <v>1</v>
      </c>
      <c r="DK259" t="s">
        <v>4</v>
      </c>
      <c r="DL259" t="s">
        <v>1</v>
      </c>
      <c r="DM259" t="s">
        <v>4</v>
      </c>
      <c r="DN259" t="s">
        <v>1</v>
      </c>
      <c r="DO259" t="s">
        <v>4</v>
      </c>
      <c r="DP259" t="s">
        <v>1</v>
      </c>
      <c r="DQ259" t="s">
        <v>4</v>
      </c>
      <c r="DR259" t="s">
        <v>1</v>
      </c>
      <c r="DS259" t="s">
        <v>4</v>
      </c>
      <c r="DT259" t="s">
        <v>1</v>
      </c>
      <c r="DU259" t="s">
        <v>4</v>
      </c>
      <c r="DV259" t="s">
        <v>1</v>
      </c>
      <c r="DW259" t="s">
        <v>4</v>
      </c>
      <c r="DX259" t="s">
        <v>1</v>
      </c>
      <c r="DY259" t="s">
        <v>4</v>
      </c>
      <c r="DZ259" t="s">
        <v>1</v>
      </c>
      <c r="EA259" t="s">
        <v>4</v>
      </c>
      <c r="EB259" t="s">
        <v>1</v>
      </c>
    </row>
    <row r="260" spans="2:132" ht="18.75" customHeight="1" x14ac:dyDescent="0.25">
      <c r="B260" t="s">
        <v>1</v>
      </c>
      <c r="C260" t="s">
        <v>4</v>
      </c>
      <c r="D260" t="s">
        <v>1</v>
      </c>
      <c r="E260" t="s">
        <v>4</v>
      </c>
      <c r="F260" t="s">
        <v>4</v>
      </c>
      <c r="G260" t="s">
        <v>4</v>
      </c>
      <c r="H260" t="s">
        <v>4</v>
      </c>
      <c r="I260" t="s">
        <v>4</v>
      </c>
      <c r="J260" t="s">
        <v>1</v>
      </c>
      <c r="K260" t="s">
        <v>4</v>
      </c>
      <c r="L260" t="s">
        <v>1</v>
      </c>
      <c r="M260" t="s">
        <v>4</v>
      </c>
      <c r="N260" t="s">
        <v>4</v>
      </c>
      <c r="O260" t="s">
        <v>4</v>
      </c>
      <c r="P260" t="s">
        <v>1</v>
      </c>
      <c r="Q260" t="s">
        <v>4</v>
      </c>
      <c r="R260" t="s">
        <v>4</v>
      </c>
      <c r="S260" t="s">
        <v>4</v>
      </c>
      <c r="T260" t="s">
        <v>1</v>
      </c>
      <c r="U260" t="s">
        <v>4</v>
      </c>
      <c r="V260" t="s">
        <v>4</v>
      </c>
      <c r="W260" t="s">
        <v>4</v>
      </c>
      <c r="X260" t="s">
        <v>4</v>
      </c>
      <c r="Y260" t="s">
        <v>4</v>
      </c>
      <c r="Z260" t="s">
        <v>1</v>
      </c>
      <c r="AA260" t="s">
        <v>4</v>
      </c>
      <c r="AB260" t="s">
        <v>4</v>
      </c>
      <c r="AC260" t="s">
        <v>4</v>
      </c>
      <c r="AD260" t="s">
        <v>1</v>
      </c>
      <c r="AE260" t="s">
        <v>4</v>
      </c>
      <c r="AF260" t="s">
        <v>1</v>
      </c>
      <c r="AG260" t="s">
        <v>4</v>
      </c>
      <c r="AH260" t="s">
        <v>1</v>
      </c>
      <c r="AI260" t="s">
        <v>4</v>
      </c>
      <c r="AJ260" t="s">
        <v>1</v>
      </c>
      <c r="AK260" t="s">
        <v>4</v>
      </c>
      <c r="AL260" t="s">
        <v>1</v>
      </c>
      <c r="AM260" t="s">
        <v>4</v>
      </c>
      <c r="AN260" t="s">
        <v>4</v>
      </c>
      <c r="AO260" t="s">
        <v>4</v>
      </c>
      <c r="AP260" t="s">
        <v>4</v>
      </c>
      <c r="AQ260" t="s">
        <v>4</v>
      </c>
      <c r="AR260" t="s">
        <v>1</v>
      </c>
      <c r="CL260" t="s">
        <v>1</v>
      </c>
      <c r="CM260" t="s">
        <v>4</v>
      </c>
      <c r="CN260" t="s">
        <v>1</v>
      </c>
      <c r="CO260" t="s">
        <v>4</v>
      </c>
      <c r="CP260" t="s">
        <v>4</v>
      </c>
      <c r="CQ260" t="s">
        <v>4</v>
      </c>
      <c r="CR260" t="s">
        <v>4</v>
      </c>
      <c r="CS260" t="s">
        <v>4</v>
      </c>
      <c r="CT260" t="s">
        <v>1</v>
      </c>
      <c r="CU260" t="s">
        <v>4</v>
      </c>
      <c r="CV260" t="s">
        <v>1</v>
      </c>
      <c r="CW260" t="s">
        <v>4</v>
      </c>
      <c r="CX260" t="s">
        <v>4</v>
      </c>
      <c r="CY260" t="s">
        <v>4</v>
      </c>
      <c r="CZ260" t="s">
        <v>1</v>
      </c>
      <c r="DA260" t="s">
        <v>4</v>
      </c>
      <c r="DB260" t="s">
        <v>4</v>
      </c>
      <c r="DC260" t="s">
        <v>4</v>
      </c>
      <c r="DD260" t="s">
        <v>1</v>
      </c>
      <c r="DE260" t="s">
        <v>4</v>
      </c>
      <c r="DF260" t="s">
        <v>4</v>
      </c>
      <c r="DG260" t="s">
        <v>4</v>
      </c>
      <c r="DH260" t="s">
        <v>4</v>
      </c>
      <c r="DI260" t="s">
        <v>4</v>
      </c>
      <c r="DJ260" t="s">
        <v>1</v>
      </c>
      <c r="DK260" t="s">
        <v>4</v>
      </c>
      <c r="DL260" t="s">
        <v>4</v>
      </c>
      <c r="DM260" t="s">
        <v>4</v>
      </c>
      <c r="DN260" t="s">
        <v>1</v>
      </c>
      <c r="DO260" t="s">
        <v>4</v>
      </c>
      <c r="DP260" t="s">
        <v>1</v>
      </c>
      <c r="DQ260" t="s">
        <v>4</v>
      </c>
      <c r="DR260" t="s">
        <v>1</v>
      </c>
      <c r="DS260" t="s">
        <v>4</v>
      </c>
      <c r="DT260" t="s">
        <v>1</v>
      </c>
      <c r="DU260" t="s">
        <v>4</v>
      </c>
      <c r="DV260" t="s">
        <v>1</v>
      </c>
      <c r="DW260" t="s">
        <v>4</v>
      </c>
      <c r="DX260" t="s">
        <v>4</v>
      </c>
      <c r="DY260" t="s">
        <v>4</v>
      </c>
      <c r="DZ260" t="s">
        <v>4</v>
      </c>
      <c r="EA260" t="s">
        <v>4</v>
      </c>
      <c r="EB260" t="s">
        <v>1</v>
      </c>
    </row>
    <row r="261" spans="2:132" ht="18.75" customHeight="1" x14ac:dyDescent="0.25">
      <c r="B261" t="s">
        <v>1</v>
      </c>
      <c r="C261" t="s">
        <v>4</v>
      </c>
      <c r="D261" t="s">
        <v>1</v>
      </c>
      <c r="E261" t="s">
        <v>4</v>
      </c>
      <c r="F261" t="s">
        <v>1</v>
      </c>
      <c r="G261" t="s">
        <v>4</v>
      </c>
      <c r="H261" t="s">
        <v>1</v>
      </c>
      <c r="I261" t="s">
        <v>4</v>
      </c>
      <c r="J261" t="s">
        <v>1</v>
      </c>
      <c r="K261" t="s">
        <v>4</v>
      </c>
      <c r="L261" t="s">
        <v>1</v>
      </c>
      <c r="M261" t="s">
        <v>4</v>
      </c>
      <c r="N261" t="s">
        <v>1</v>
      </c>
      <c r="O261" t="s">
        <v>4</v>
      </c>
      <c r="P261" t="s">
        <v>1</v>
      </c>
      <c r="Q261" t="s">
        <v>4</v>
      </c>
      <c r="R261" t="s">
        <v>1</v>
      </c>
      <c r="S261" t="s">
        <v>4</v>
      </c>
      <c r="T261" t="s">
        <v>1</v>
      </c>
      <c r="U261" t="s">
        <v>4</v>
      </c>
      <c r="V261" t="s">
        <v>1</v>
      </c>
      <c r="W261" t="s">
        <v>4</v>
      </c>
      <c r="X261" t="s">
        <v>1</v>
      </c>
      <c r="Y261" t="s">
        <v>4</v>
      </c>
      <c r="Z261" t="s">
        <v>1</v>
      </c>
      <c r="AA261" t="s">
        <v>4</v>
      </c>
      <c r="AB261" t="s">
        <v>1</v>
      </c>
      <c r="AC261" t="s">
        <v>4</v>
      </c>
      <c r="AD261" t="s">
        <v>1</v>
      </c>
      <c r="AE261" t="s">
        <v>1</v>
      </c>
      <c r="AF261" t="s">
        <v>1</v>
      </c>
      <c r="AG261" t="s">
        <v>1</v>
      </c>
      <c r="AH261" t="s">
        <v>1</v>
      </c>
      <c r="AI261" t="s">
        <v>4</v>
      </c>
      <c r="AJ261" t="s">
        <v>1</v>
      </c>
      <c r="AK261" t="s">
        <v>1</v>
      </c>
      <c r="AL261" t="s">
        <v>1</v>
      </c>
      <c r="AM261" t="s">
        <v>1</v>
      </c>
      <c r="AN261" t="s">
        <v>1</v>
      </c>
      <c r="AO261" t="s">
        <v>4</v>
      </c>
      <c r="AP261" t="s">
        <v>1</v>
      </c>
      <c r="AQ261" t="s">
        <v>4</v>
      </c>
      <c r="AR261" t="s">
        <v>1</v>
      </c>
      <c r="CL261" t="s">
        <v>1</v>
      </c>
      <c r="CM261" t="s">
        <v>4</v>
      </c>
      <c r="CN261" t="s">
        <v>1</v>
      </c>
      <c r="CO261" t="s">
        <v>4</v>
      </c>
      <c r="CP261" t="s">
        <v>1</v>
      </c>
      <c r="CQ261" t="s">
        <v>4</v>
      </c>
      <c r="CR261" t="s">
        <v>1</v>
      </c>
      <c r="CS261" t="s">
        <v>4</v>
      </c>
      <c r="CT261" t="s">
        <v>1</v>
      </c>
      <c r="CU261" t="s">
        <v>4</v>
      </c>
      <c r="CV261" t="s">
        <v>1</v>
      </c>
      <c r="CW261" t="s">
        <v>4</v>
      </c>
      <c r="CX261" t="s">
        <v>1</v>
      </c>
      <c r="CY261" t="s">
        <v>4</v>
      </c>
      <c r="CZ261" t="s">
        <v>1</v>
      </c>
      <c r="DA261" t="s">
        <v>4</v>
      </c>
      <c r="DB261" t="s">
        <v>1</v>
      </c>
      <c r="DC261" t="s">
        <v>4</v>
      </c>
      <c r="DD261" t="s">
        <v>1</v>
      </c>
      <c r="DE261" t="s">
        <v>4</v>
      </c>
      <c r="DF261" t="s">
        <v>1</v>
      </c>
      <c r="DG261" t="s">
        <v>4</v>
      </c>
      <c r="DH261" t="s">
        <v>1</v>
      </c>
      <c r="DI261" t="s">
        <v>4</v>
      </c>
      <c r="DJ261" t="s">
        <v>1</v>
      </c>
      <c r="DK261" t="s">
        <v>4</v>
      </c>
      <c r="DL261" t="s">
        <v>1</v>
      </c>
      <c r="DM261" t="s">
        <v>4</v>
      </c>
      <c r="DN261" t="s">
        <v>1</v>
      </c>
      <c r="DO261" t="s">
        <v>1</v>
      </c>
      <c r="DP261" t="s">
        <v>1</v>
      </c>
      <c r="DQ261" t="s">
        <v>1</v>
      </c>
      <c r="DR261" t="s">
        <v>1</v>
      </c>
      <c r="DS261" t="s">
        <v>4</v>
      </c>
      <c r="DT261" t="s">
        <v>1</v>
      </c>
      <c r="DU261" t="s">
        <v>1</v>
      </c>
      <c r="DV261" t="s">
        <v>1</v>
      </c>
      <c r="DW261" t="s">
        <v>1</v>
      </c>
      <c r="DX261" t="s">
        <v>1</v>
      </c>
      <c r="DY261" t="s">
        <v>4</v>
      </c>
      <c r="DZ261" t="s">
        <v>1</v>
      </c>
      <c r="EA261" t="s">
        <v>4</v>
      </c>
      <c r="EB261" t="s">
        <v>1</v>
      </c>
    </row>
    <row r="262" spans="2:132" ht="18.75" customHeight="1" x14ac:dyDescent="0.25">
      <c r="B262" t="s">
        <v>1</v>
      </c>
      <c r="C262" t="s">
        <v>4</v>
      </c>
      <c r="D262" t="s">
        <v>1</v>
      </c>
      <c r="E262" t="s">
        <v>4</v>
      </c>
      <c r="F262" t="s">
        <v>1</v>
      </c>
      <c r="G262" t="s">
        <v>4</v>
      </c>
      <c r="H262" t="s">
        <v>1</v>
      </c>
      <c r="I262" t="s">
        <v>4</v>
      </c>
      <c r="J262" t="s">
        <v>1</v>
      </c>
      <c r="K262" t="s">
        <v>4</v>
      </c>
      <c r="L262" t="s">
        <v>1</v>
      </c>
      <c r="M262" t="s">
        <v>4</v>
      </c>
      <c r="N262" t="s">
        <v>1</v>
      </c>
      <c r="O262" t="s">
        <v>4</v>
      </c>
      <c r="P262" t="s">
        <v>1</v>
      </c>
      <c r="Q262" t="s">
        <v>4</v>
      </c>
      <c r="R262" t="s">
        <v>1</v>
      </c>
      <c r="S262" t="s">
        <v>4</v>
      </c>
      <c r="T262" t="s">
        <v>1</v>
      </c>
      <c r="U262" t="s">
        <v>4</v>
      </c>
      <c r="V262" t="s">
        <v>1</v>
      </c>
      <c r="W262" t="s">
        <v>4</v>
      </c>
      <c r="X262" t="s">
        <v>1</v>
      </c>
      <c r="Y262" t="s">
        <v>4</v>
      </c>
      <c r="Z262" t="s">
        <v>4</v>
      </c>
      <c r="AA262" t="s">
        <v>4</v>
      </c>
      <c r="AB262" t="s">
        <v>1</v>
      </c>
      <c r="AC262" t="s">
        <v>4</v>
      </c>
      <c r="AD262" t="s">
        <v>4</v>
      </c>
      <c r="AE262" t="s">
        <v>4</v>
      </c>
      <c r="AF262" t="s">
        <v>1</v>
      </c>
      <c r="AG262" t="s">
        <v>4</v>
      </c>
      <c r="AH262" t="s">
        <v>1</v>
      </c>
      <c r="AI262" t="s">
        <v>4</v>
      </c>
      <c r="AJ262" t="s">
        <v>1</v>
      </c>
      <c r="AK262" t="s">
        <v>4</v>
      </c>
      <c r="AL262" t="s">
        <v>4</v>
      </c>
      <c r="AM262" t="s">
        <v>4</v>
      </c>
      <c r="AN262" t="s">
        <v>1</v>
      </c>
      <c r="AO262" t="s">
        <v>4</v>
      </c>
      <c r="AP262" t="s">
        <v>1</v>
      </c>
      <c r="AQ262" t="s">
        <v>4</v>
      </c>
      <c r="AR262" t="s">
        <v>1</v>
      </c>
      <c r="CL262" t="s">
        <v>1</v>
      </c>
      <c r="CM262" t="s">
        <v>4</v>
      </c>
      <c r="CN262" t="s">
        <v>1</v>
      </c>
      <c r="CO262" t="s">
        <v>4</v>
      </c>
      <c r="CP262" t="s">
        <v>1</v>
      </c>
      <c r="CQ262" t="s">
        <v>4</v>
      </c>
      <c r="CR262" t="s">
        <v>1</v>
      </c>
      <c r="CS262" t="s">
        <v>4</v>
      </c>
      <c r="CT262" t="s">
        <v>1</v>
      </c>
      <c r="CU262" t="s">
        <v>4</v>
      </c>
      <c r="CV262" t="s">
        <v>1</v>
      </c>
      <c r="CW262" t="s">
        <v>4</v>
      </c>
      <c r="CX262" t="s">
        <v>1</v>
      </c>
      <c r="CY262" t="s">
        <v>4</v>
      </c>
      <c r="CZ262" t="s">
        <v>1</v>
      </c>
      <c r="DA262" t="s">
        <v>4</v>
      </c>
      <c r="DB262" t="s">
        <v>1</v>
      </c>
      <c r="DC262" t="s">
        <v>4</v>
      </c>
      <c r="DD262" t="s">
        <v>1</v>
      </c>
      <c r="DE262" t="s">
        <v>4</v>
      </c>
      <c r="DF262" t="s">
        <v>1</v>
      </c>
      <c r="DG262" t="s">
        <v>4</v>
      </c>
      <c r="DH262" t="s">
        <v>1</v>
      </c>
      <c r="DI262" t="s">
        <v>4</v>
      </c>
      <c r="DJ262" t="s">
        <v>4</v>
      </c>
      <c r="DK262" t="s">
        <v>4</v>
      </c>
      <c r="DL262" t="s">
        <v>1</v>
      </c>
      <c r="DM262" t="s">
        <v>4</v>
      </c>
      <c r="DN262" t="s">
        <v>4</v>
      </c>
      <c r="DO262" t="s">
        <v>4</v>
      </c>
      <c r="DP262" t="s">
        <v>1</v>
      </c>
      <c r="DQ262" t="s">
        <v>4</v>
      </c>
      <c r="DR262" t="s">
        <v>1</v>
      </c>
      <c r="DS262" t="s">
        <v>4</v>
      </c>
      <c r="DT262" t="s">
        <v>1</v>
      </c>
      <c r="DU262" t="s">
        <v>4</v>
      </c>
      <c r="DV262" t="s">
        <v>4</v>
      </c>
      <c r="DW262" t="s">
        <v>4</v>
      </c>
      <c r="DX262" t="s">
        <v>1</v>
      </c>
      <c r="DY262" t="s">
        <v>4</v>
      </c>
      <c r="DZ262" t="s">
        <v>1</v>
      </c>
      <c r="EA262" t="s">
        <v>4</v>
      </c>
      <c r="EB262" t="s">
        <v>1</v>
      </c>
    </row>
    <row r="263" spans="2:132" ht="18.75" customHeight="1" x14ac:dyDescent="0.25">
      <c r="B263" t="s">
        <v>1</v>
      </c>
      <c r="C263" t="s">
        <v>1</v>
      </c>
      <c r="D263" t="s">
        <v>1</v>
      </c>
      <c r="E263" t="s">
        <v>1</v>
      </c>
      <c r="F263" t="s">
        <v>1</v>
      </c>
      <c r="G263" t="s">
        <v>4</v>
      </c>
      <c r="H263" t="s">
        <v>1</v>
      </c>
      <c r="I263" t="s">
        <v>4</v>
      </c>
      <c r="J263" t="s">
        <v>1</v>
      </c>
      <c r="K263" t="s">
        <v>4</v>
      </c>
      <c r="L263" t="s">
        <v>1</v>
      </c>
      <c r="M263" t="s">
        <v>1</v>
      </c>
      <c r="N263" t="s">
        <v>1</v>
      </c>
      <c r="O263" t="s">
        <v>1</v>
      </c>
      <c r="P263" t="s">
        <v>1</v>
      </c>
      <c r="Q263" t="s">
        <v>4</v>
      </c>
      <c r="R263" t="s">
        <v>1</v>
      </c>
      <c r="S263" t="s">
        <v>4</v>
      </c>
      <c r="T263" t="s">
        <v>1</v>
      </c>
      <c r="U263" t="s">
        <v>4</v>
      </c>
      <c r="V263" t="s">
        <v>1</v>
      </c>
      <c r="W263" t="s">
        <v>1</v>
      </c>
      <c r="X263" t="s">
        <v>1</v>
      </c>
      <c r="Y263" t="s">
        <v>1</v>
      </c>
      <c r="Z263" t="s">
        <v>1</v>
      </c>
      <c r="AA263" t="s">
        <v>4</v>
      </c>
      <c r="AB263" t="s">
        <v>1</v>
      </c>
      <c r="AC263" t="s">
        <v>4</v>
      </c>
      <c r="AD263" t="s">
        <v>1</v>
      </c>
      <c r="AE263" t="s">
        <v>1</v>
      </c>
      <c r="AF263" t="s">
        <v>1</v>
      </c>
      <c r="AG263" t="s">
        <v>4</v>
      </c>
      <c r="AH263" t="s">
        <v>1</v>
      </c>
      <c r="AI263" t="s">
        <v>4</v>
      </c>
      <c r="AJ263" t="s">
        <v>1</v>
      </c>
      <c r="AK263" t="s">
        <v>4</v>
      </c>
      <c r="AL263" t="s">
        <v>1</v>
      </c>
      <c r="AM263" t="s">
        <v>1</v>
      </c>
      <c r="AN263" t="s">
        <v>1</v>
      </c>
      <c r="AO263" t="s">
        <v>4</v>
      </c>
      <c r="AP263" t="s">
        <v>1</v>
      </c>
      <c r="AQ263" t="s">
        <v>1</v>
      </c>
      <c r="AR263" t="s">
        <v>1</v>
      </c>
      <c r="CL263" t="s">
        <v>1</v>
      </c>
      <c r="CM263" t="s">
        <v>1</v>
      </c>
      <c r="CN263" t="s">
        <v>1</v>
      </c>
      <c r="CO263" t="s">
        <v>1</v>
      </c>
      <c r="CP263" t="s">
        <v>1</v>
      </c>
      <c r="CQ263" t="s">
        <v>4</v>
      </c>
      <c r="CR263" t="s">
        <v>1</v>
      </c>
      <c r="CS263" t="s">
        <v>4</v>
      </c>
      <c r="CT263" t="s">
        <v>1</v>
      </c>
      <c r="CU263" t="s">
        <v>4</v>
      </c>
      <c r="CV263" t="s">
        <v>1</v>
      </c>
      <c r="CW263" t="s">
        <v>1</v>
      </c>
      <c r="CX263" t="s">
        <v>1</v>
      </c>
      <c r="CY263" t="s">
        <v>1</v>
      </c>
      <c r="CZ263" t="s">
        <v>1</v>
      </c>
      <c r="DA263" t="s">
        <v>4</v>
      </c>
      <c r="DB263" t="s">
        <v>1</v>
      </c>
      <c r="DC263" t="s">
        <v>4</v>
      </c>
      <c r="DD263" t="s">
        <v>1</v>
      </c>
      <c r="DE263" t="s">
        <v>4</v>
      </c>
      <c r="DF263" t="s">
        <v>1</v>
      </c>
      <c r="DG263" t="s">
        <v>1</v>
      </c>
      <c r="DH263" t="s">
        <v>1</v>
      </c>
      <c r="DI263" t="s">
        <v>1</v>
      </c>
      <c r="DJ263" t="s">
        <v>1</v>
      </c>
      <c r="DK263" t="s">
        <v>4</v>
      </c>
      <c r="DL263" t="s">
        <v>1</v>
      </c>
      <c r="DM263" t="s">
        <v>4</v>
      </c>
      <c r="DN263" t="s">
        <v>1</v>
      </c>
      <c r="DO263" t="s">
        <v>1</v>
      </c>
      <c r="DP263" t="s">
        <v>1</v>
      </c>
      <c r="DQ263" t="s">
        <v>4</v>
      </c>
      <c r="DR263" t="s">
        <v>1</v>
      </c>
      <c r="DS263" t="s">
        <v>4</v>
      </c>
      <c r="DT263" t="s">
        <v>1</v>
      </c>
      <c r="DU263" t="s">
        <v>4</v>
      </c>
      <c r="DV263" t="s">
        <v>1</v>
      </c>
      <c r="DW263" t="s">
        <v>1</v>
      </c>
      <c r="DX263" t="s">
        <v>1</v>
      </c>
      <c r="DY263" t="s">
        <v>4</v>
      </c>
      <c r="DZ263" t="s">
        <v>1</v>
      </c>
      <c r="EA263" t="s">
        <v>1</v>
      </c>
      <c r="EB263" t="s">
        <v>1</v>
      </c>
    </row>
    <row r="264" spans="2:132" ht="18.75" customHeight="1" x14ac:dyDescent="0.25">
      <c r="B264" t="s">
        <v>1</v>
      </c>
      <c r="C264" t="s">
        <v>4</v>
      </c>
      <c r="D264" t="s">
        <v>1</v>
      </c>
      <c r="E264" t="s">
        <v>4</v>
      </c>
      <c r="F264" t="s">
        <v>4</v>
      </c>
      <c r="G264" t="s">
        <v>4</v>
      </c>
      <c r="H264" t="s">
        <v>1</v>
      </c>
      <c r="I264" t="s">
        <v>4</v>
      </c>
      <c r="J264" t="s">
        <v>1</v>
      </c>
      <c r="K264" t="s">
        <v>4</v>
      </c>
      <c r="L264" t="s">
        <v>4</v>
      </c>
      <c r="M264" t="s">
        <v>4</v>
      </c>
      <c r="N264" t="s">
        <v>1</v>
      </c>
      <c r="O264" t="s">
        <v>4</v>
      </c>
      <c r="P264" t="s">
        <v>4</v>
      </c>
      <c r="Q264" t="s">
        <v>4</v>
      </c>
      <c r="R264" t="s">
        <v>1</v>
      </c>
      <c r="S264" t="s">
        <v>4</v>
      </c>
      <c r="T264" t="s">
        <v>1</v>
      </c>
      <c r="U264" t="s">
        <v>4</v>
      </c>
      <c r="V264" t="s">
        <v>4</v>
      </c>
      <c r="W264" t="s">
        <v>4</v>
      </c>
      <c r="X264" t="s">
        <v>1</v>
      </c>
      <c r="Y264" t="s">
        <v>4</v>
      </c>
      <c r="Z264" t="s">
        <v>1</v>
      </c>
      <c r="AA264" t="s">
        <v>4</v>
      </c>
      <c r="AB264" t="s">
        <v>1</v>
      </c>
      <c r="AC264" t="s">
        <v>4</v>
      </c>
      <c r="AD264" t="s">
        <v>4</v>
      </c>
      <c r="AE264" t="s">
        <v>4</v>
      </c>
      <c r="AF264" t="s">
        <v>1</v>
      </c>
      <c r="AG264" t="s">
        <v>4</v>
      </c>
      <c r="AH264" t="s">
        <v>4</v>
      </c>
      <c r="AI264" t="s">
        <v>4</v>
      </c>
      <c r="AJ264" t="s">
        <v>1</v>
      </c>
      <c r="AK264" t="s">
        <v>4</v>
      </c>
      <c r="AL264" t="s">
        <v>1</v>
      </c>
      <c r="AM264" t="s">
        <v>4</v>
      </c>
      <c r="AN264" t="s">
        <v>1</v>
      </c>
      <c r="AO264" t="s">
        <v>4</v>
      </c>
      <c r="AP264" t="s">
        <v>1</v>
      </c>
      <c r="AQ264" t="s">
        <v>4</v>
      </c>
      <c r="AR264" t="s">
        <v>1</v>
      </c>
      <c r="CL264" t="s">
        <v>1</v>
      </c>
      <c r="CM264" t="s">
        <v>4</v>
      </c>
      <c r="CN264" t="s">
        <v>1</v>
      </c>
      <c r="CO264" t="s">
        <v>4</v>
      </c>
      <c r="CP264" t="s">
        <v>4</v>
      </c>
      <c r="CQ264" t="s">
        <v>4</v>
      </c>
      <c r="CR264" t="s">
        <v>1</v>
      </c>
      <c r="CS264" t="s">
        <v>4</v>
      </c>
      <c r="CT264" t="s">
        <v>1</v>
      </c>
      <c r="CU264" t="s">
        <v>4</v>
      </c>
      <c r="CV264" t="s">
        <v>4</v>
      </c>
      <c r="CW264" t="s">
        <v>4</v>
      </c>
      <c r="CX264" t="s">
        <v>1</v>
      </c>
      <c r="CY264" t="s">
        <v>4</v>
      </c>
      <c r="CZ264" t="s">
        <v>4</v>
      </c>
      <c r="DA264" t="s">
        <v>4</v>
      </c>
      <c r="DB264" t="s">
        <v>1</v>
      </c>
      <c r="DC264" t="s">
        <v>4</v>
      </c>
      <c r="DD264" t="s">
        <v>1</v>
      </c>
      <c r="DE264" t="s">
        <v>4</v>
      </c>
      <c r="DF264" t="s">
        <v>4</v>
      </c>
      <c r="DG264" t="s">
        <v>4</v>
      </c>
      <c r="DH264" t="s">
        <v>1</v>
      </c>
      <c r="DI264" t="s">
        <v>4</v>
      </c>
      <c r="DJ264" t="s">
        <v>1</v>
      </c>
      <c r="DK264" t="s">
        <v>4</v>
      </c>
      <c r="DL264" t="s">
        <v>1</v>
      </c>
      <c r="DM264" t="s">
        <v>4</v>
      </c>
      <c r="DN264" t="s">
        <v>4</v>
      </c>
      <c r="DO264" t="s">
        <v>4</v>
      </c>
      <c r="DP264" t="s">
        <v>1</v>
      </c>
      <c r="DQ264" t="s">
        <v>4</v>
      </c>
      <c r="DR264" t="s">
        <v>4</v>
      </c>
      <c r="DS264" t="s">
        <v>4</v>
      </c>
      <c r="DT264" t="s">
        <v>1</v>
      </c>
      <c r="DU264" t="s">
        <v>4</v>
      </c>
      <c r="DV264" t="s">
        <v>1</v>
      </c>
      <c r="DW264" t="s">
        <v>4</v>
      </c>
      <c r="DX264" t="s">
        <v>1</v>
      </c>
      <c r="DY264" t="s">
        <v>4</v>
      </c>
      <c r="DZ264" t="s">
        <v>1</v>
      </c>
      <c r="EA264" t="s">
        <v>4</v>
      </c>
      <c r="EB264" t="s">
        <v>1</v>
      </c>
    </row>
    <row r="265" spans="2:132" ht="18.75" customHeight="1" x14ac:dyDescent="0.25">
      <c r="B265" t="s">
        <v>1</v>
      </c>
      <c r="C265" t="s">
        <v>4</v>
      </c>
      <c r="D265" t="s">
        <v>1</v>
      </c>
      <c r="E265" t="s">
        <v>1</v>
      </c>
      <c r="F265" t="s">
        <v>1</v>
      </c>
      <c r="G265" t="s">
        <v>1</v>
      </c>
      <c r="H265" t="s">
        <v>1</v>
      </c>
      <c r="I265" t="s">
        <v>1</v>
      </c>
      <c r="J265" t="s">
        <v>1</v>
      </c>
      <c r="K265" t="s">
        <v>1</v>
      </c>
      <c r="L265" t="s">
        <v>1</v>
      </c>
      <c r="M265" t="s">
        <v>4</v>
      </c>
      <c r="N265" t="s">
        <v>1</v>
      </c>
      <c r="O265" t="s">
        <v>1</v>
      </c>
      <c r="P265" t="s">
        <v>1</v>
      </c>
      <c r="Q265" t="s">
        <v>1</v>
      </c>
      <c r="R265" t="s">
        <v>1</v>
      </c>
      <c r="S265" t="s">
        <v>1</v>
      </c>
      <c r="T265" t="s">
        <v>1</v>
      </c>
      <c r="U265" t="s">
        <v>1</v>
      </c>
      <c r="V265" t="s">
        <v>1</v>
      </c>
      <c r="W265" t="s">
        <v>1</v>
      </c>
      <c r="X265" t="s">
        <v>1</v>
      </c>
      <c r="Y265" t="s">
        <v>4</v>
      </c>
      <c r="Z265" t="s">
        <v>1</v>
      </c>
      <c r="AA265" t="s">
        <v>1</v>
      </c>
      <c r="AB265" t="s">
        <v>1</v>
      </c>
      <c r="AC265" t="s">
        <v>1</v>
      </c>
      <c r="AD265" t="s">
        <v>1</v>
      </c>
      <c r="AE265" t="s">
        <v>4</v>
      </c>
      <c r="AF265" t="s">
        <v>1</v>
      </c>
      <c r="AG265" t="s">
        <v>1</v>
      </c>
      <c r="AH265" t="s">
        <v>1</v>
      </c>
      <c r="AI265" t="s">
        <v>1</v>
      </c>
      <c r="AJ265" t="s">
        <v>1</v>
      </c>
      <c r="AK265" t="s">
        <v>4</v>
      </c>
      <c r="AL265" t="s">
        <v>1</v>
      </c>
      <c r="AM265" t="s">
        <v>4</v>
      </c>
      <c r="AN265" t="s">
        <v>1</v>
      </c>
      <c r="AO265" t="s">
        <v>1</v>
      </c>
      <c r="AP265" t="s">
        <v>1</v>
      </c>
      <c r="AQ265" t="s">
        <v>4</v>
      </c>
      <c r="AR265" t="s">
        <v>1</v>
      </c>
      <c r="CL265" t="s">
        <v>1</v>
      </c>
      <c r="CM265" t="s">
        <v>4</v>
      </c>
      <c r="CN265" t="s">
        <v>1</v>
      </c>
      <c r="CO265" t="s">
        <v>1</v>
      </c>
      <c r="CP265" t="s">
        <v>1</v>
      </c>
      <c r="CQ265" t="s">
        <v>1</v>
      </c>
      <c r="CR265" t="s">
        <v>1</v>
      </c>
      <c r="CS265" t="s">
        <v>1</v>
      </c>
      <c r="CT265" t="s">
        <v>1</v>
      </c>
      <c r="CU265" t="s">
        <v>1</v>
      </c>
      <c r="CV265" t="s">
        <v>1</v>
      </c>
      <c r="CW265" t="s">
        <v>4</v>
      </c>
      <c r="CX265" t="s">
        <v>1</v>
      </c>
      <c r="CY265" t="s">
        <v>1</v>
      </c>
      <c r="CZ265" t="s">
        <v>1</v>
      </c>
      <c r="DA265" t="s">
        <v>1</v>
      </c>
      <c r="DB265" t="s">
        <v>1</v>
      </c>
      <c r="DC265" t="s">
        <v>1</v>
      </c>
      <c r="DD265" t="s">
        <v>1</v>
      </c>
      <c r="DE265" t="s">
        <v>1</v>
      </c>
      <c r="DF265" t="s">
        <v>1</v>
      </c>
      <c r="DG265" t="s">
        <v>1</v>
      </c>
      <c r="DH265" t="s">
        <v>1</v>
      </c>
      <c r="DI265" t="s">
        <v>4</v>
      </c>
      <c r="DJ265" t="s">
        <v>1</v>
      </c>
      <c r="DK265" t="s">
        <v>1</v>
      </c>
      <c r="DL265" t="s">
        <v>1</v>
      </c>
      <c r="DM265" t="s">
        <v>1</v>
      </c>
      <c r="DN265" t="s">
        <v>1</v>
      </c>
      <c r="DO265" t="s">
        <v>4</v>
      </c>
      <c r="DP265" t="s">
        <v>1</v>
      </c>
      <c r="DQ265" t="s">
        <v>1</v>
      </c>
      <c r="DR265" t="s">
        <v>1</v>
      </c>
      <c r="DS265" t="s">
        <v>1</v>
      </c>
      <c r="DT265" t="s">
        <v>1</v>
      </c>
      <c r="DU265" t="s">
        <v>4</v>
      </c>
      <c r="DV265" t="s">
        <v>1</v>
      </c>
      <c r="DW265" t="s">
        <v>4</v>
      </c>
      <c r="DX265" t="s">
        <v>1</v>
      </c>
      <c r="DY265" t="s">
        <v>1</v>
      </c>
      <c r="DZ265" t="s">
        <v>1</v>
      </c>
      <c r="EA265" t="s">
        <v>4</v>
      </c>
      <c r="EB265" t="s">
        <v>1</v>
      </c>
    </row>
    <row r="266" spans="2:132" ht="18.75" customHeight="1" x14ac:dyDescent="0.25">
      <c r="B266" t="s">
        <v>1</v>
      </c>
      <c r="C266" t="s">
        <v>4</v>
      </c>
      <c r="D266" t="s">
        <v>4</v>
      </c>
      <c r="E266" t="s">
        <v>4</v>
      </c>
      <c r="F266" t="s">
        <v>4</v>
      </c>
      <c r="G266" t="s">
        <v>4</v>
      </c>
      <c r="H266" t="s">
        <v>1</v>
      </c>
      <c r="I266" t="s">
        <v>4</v>
      </c>
      <c r="J266" t="s">
        <v>1</v>
      </c>
      <c r="K266" t="s">
        <v>4</v>
      </c>
      <c r="L266" t="s">
        <v>1</v>
      </c>
      <c r="M266" t="s">
        <v>4</v>
      </c>
      <c r="N266" t="s">
        <v>1</v>
      </c>
      <c r="O266" t="s">
        <v>4</v>
      </c>
      <c r="P266" t="s">
        <v>4</v>
      </c>
      <c r="Q266" t="s">
        <v>4</v>
      </c>
      <c r="R266" t="s">
        <v>4</v>
      </c>
      <c r="S266" t="s">
        <v>4</v>
      </c>
      <c r="T266" t="s">
        <v>4</v>
      </c>
      <c r="U266" t="s">
        <v>4</v>
      </c>
      <c r="V266" t="s">
        <v>4</v>
      </c>
      <c r="W266" t="s">
        <v>4</v>
      </c>
      <c r="X266" t="s">
        <v>4</v>
      </c>
      <c r="Y266" t="s">
        <v>4</v>
      </c>
      <c r="Z266" t="s">
        <v>4</v>
      </c>
      <c r="AA266" t="s">
        <v>4</v>
      </c>
      <c r="AB266" t="s">
        <v>4</v>
      </c>
      <c r="AC266" t="s">
        <v>4</v>
      </c>
      <c r="AD266" t="s">
        <v>4</v>
      </c>
      <c r="AE266" t="s">
        <v>4</v>
      </c>
      <c r="AF266" t="s">
        <v>1</v>
      </c>
      <c r="AG266" t="s">
        <v>4</v>
      </c>
      <c r="AH266" t="s">
        <v>4</v>
      </c>
      <c r="AI266" t="s">
        <v>4</v>
      </c>
      <c r="AJ266" t="s">
        <v>4</v>
      </c>
      <c r="AK266" t="s">
        <v>4</v>
      </c>
      <c r="AL266" t="s">
        <v>1</v>
      </c>
      <c r="AM266" t="s">
        <v>4</v>
      </c>
      <c r="AN266" t="s">
        <v>4</v>
      </c>
      <c r="AO266" t="s">
        <v>4</v>
      </c>
      <c r="AP266" t="s">
        <v>4</v>
      </c>
      <c r="AQ266" t="s">
        <v>4</v>
      </c>
      <c r="AR266" t="s">
        <v>1</v>
      </c>
      <c r="CL266" t="s">
        <v>1</v>
      </c>
      <c r="CM266" t="s">
        <v>4</v>
      </c>
      <c r="CN266" t="s">
        <v>4</v>
      </c>
      <c r="CO266" t="s">
        <v>4</v>
      </c>
      <c r="CP266" t="s">
        <v>4</v>
      </c>
      <c r="CQ266" t="s">
        <v>4</v>
      </c>
      <c r="CR266" t="s">
        <v>1</v>
      </c>
      <c r="CS266" t="s">
        <v>4</v>
      </c>
      <c r="CT266" t="s">
        <v>1</v>
      </c>
      <c r="CU266" t="s">
        <v>4</v>
      </c>
      <c r="CV266" t="s">
        <v>1</v>
      </c>
      <c r="CW266" t="s">
        <v>4</v>
      </c>
      <c r="CX266" t="s">
        <v>1</v>
      </c>
      <c r="CY266" t="s">
        <v>4</v>
      </c>
      <c r="CZ266" t="s">
        <v>4</v>
      </c>
      <c r="DA266" t="s">
        <v>4</v>
      </c>
      <c r="DB266" t="s">
        <v>4</v>
      </c>
      <c r="DC266" t="s">
        <v>4</v>
      </c>
      <c r="DD266" t="s">
        <v>4</v>
      </c>
      <c r="DE266" t="s">
        <v>4</v>
      </c>
      <c r="DF266" t="s">
        <v>4</v>
      </c>
      <c r="DG266" t="s">
        <v>4</v>
      </c>
      <c r="DH266" t="s">
        <v>4</v>
      </c>
      <c r="DI266" t="s">
        <v>4</v>
      </c>
      <c r="DJ266" t="s">
        <v>4</v>
      </c>
      <c r="DK266" t="s">
        <v>4</v>
      </c>
      <c r="DL266" t="s">
        <v>4</v>
      </c>
      <c r="DM266" t="s">
        <v>4</v>
      </c>
      <c r="DN266" t="s">
        <v>4</v>
      </c>
      <c r="DO266" t="s">
        <v>4</v>
      </c>
      <c r="DP266" t="s">
        <v>1</v>
      </c>
      <c r="DQ266" t="s">
        <v>4</v>
      </c>
      <c r="DR266" t="s">
        <v>4</v>
      </c>
      <c r="DS266" t="s">
        <v>4</v>
      </c>
      <c r="DT266" t="s">
        <v>4</v>
      </c>
      <c r="DU266" t="s">
        <v>4</v>
      </c>
      <c r="DV266" t="s">
        <v>1</v>
      </c>
      <c r="DW266" t="s">
        <v>4</v>
      </c>
      <c r="DX266" t="s">
        <v>4</v>
      </c>
      <c r="DY266" t="s">
        <v>4</v>
      </c>
      <c r="DZ266" t="s">
        <v>4</v>
      </c>
      <c r="EA266" t="s">
        <v>4</v>
      </c>
      <c r="EB266" t="s">
        <v>1</v>
      </c>
    </row>
    <row r="267" spans="2:132" ht="18.75" customHeight="1" x14ac:dyDescent="0.25">
      <c r="B267" t="s">
        <v>1</v>
      </c>
      <c r="C267" t="s">
        <v>1</v>
      </c>
      <c r="D267" t="s">
        <v>1</v>
      </c>
      <c r="E267" t="s">
        <v>1</v>
      </c>
      <c r="F267" t="s">
        <v>1</v>
      </c>
      <c r="G267" t="s">
        <v>4</v>
      </c>
      <c r="H267" t="s">
        <v>1</v>
      </c>
      <c r="I267" t="s">
        <v>4</v>
      </c>
      <c r="J267" t="s">
        <v>1</v>
      </c>
      <c r="K267" t="s">
        <v>4</v>
      </c>
      <c r="L267" t="s">
        <v>1</v>
      </c>
      <c r="M267" t="s">
        <v>4</v>
      </c>
      <c r="N267" t="s">
        <v>1</v>
      </c>
      <c r="O267" t="s">
        <v>1</v>
      </c>
      <c r="P267" t="s">
        <v>1</v>
      </c>
      <c r="Q267" t="s">
        <v>4</v>
      </c>
      <c r="R267" t="s">
        <v>1</v>
      </c>
      <c r="S267" t="s">
        <v>1</v>
      </c>
      <c r="T267" t="s">
        <v>1</v>
      </c>
      <c r="U267" t="s">
        <v>4</v>
      </c>
      <c r="V267" t="s">
        <v>1</v>
      </c>
      <c r="W267" t="s">
        <v>4</v>
      </c>
      <c r="X267" t="s">
        <v>1</v>
      </c>
      <c r="Y267" t="s">
        <v>4</v>
      </c>
      <c r="Z267" t="s">
        <v>1</v>
      </c>
      <c r="AA267" t="s">
        <v>4</v>
      </c>
      <c r="AB267" t="s">
        <v>1</v>
      </c>
      <c r="AC267" t="s">
        <v>4</v>
      </c>
      <c r="AD267" t="s">
        <v>1</v>
      </c>
      <c r="AE267" t="s">
        <v>4</v>
      </c>
      <c r="AF267" t="s">
        <v>1</v>
      </c>
      <c r="AG267" t="s">
        <v>4</v>
      </c>
      <c r="AH267" t="s">
        <v>1</v>
      </c>
      <c r="AI267" t="s">
        <v>4</v>
      </c>
      <c r="AJ267" t="s">
        <v>1</v>
      </c>
      <c r="AK267" t="s">
        <v>4</v>
      </c>
      <c r="AL267" t="s">
        <v>1</v>
      </c>
      <c r="AM267" t="s">
        <v>4</v>
      </c>
      <c r="AN267" t="s">
        <v>1</v>
      </c>
      <c r="AO267" t="s">
        <v>4</v>
      </c>
      <c r="AP267" t="s">
        <v>1</v>
      </c>
      <c r="AQ267" t="s">
        <v>4</v>
      </c>
      <c r="AR267" t="s">
        <v>1</v>
      </c>
      <c r="CL267" t="s">
        <v>1</v>
      </c>
      <c r="CM267" t="s">
        <v>1</v>
      </c>
      <c r="CN267" t="s">
        <v>1</v>
      </c>
      <c r="CO267" t="s">
        <v>1</v>
      </c>
      <c r="CP267" t="s">
        <v>1</v>
      </c>
      <c r="CQ267" t="s">
        <v>4</v>
      </c>
      <c r="CR267" t="s">
        <v>1</v>
      </c>
      <c r="CS267" t="s">
        <v>4</v>
      </c>
      <c r="CT267" t="s">
        <v>1</v>
      </c>
      <c r="CU267" t="s">
        <v>4</v>
      </c>
      <c r="CV267" t="s">
        <v>1</v>
      </c>
      <c r="CW267" t="s">
        <v>4</v>
      </c>
      <c r="CX267" t="s">
        <v>1</v>
      </c>
      <c r="CY267" t="s">
        <v>1</v>
      </c>
      <c r="CZ267" t="s">
        <v>1</v>
      </c>
      <c r="DA267" t="s">
        <v>4</v>
      </c>
      <c r="DB267" t="s">
        <v>1</v>
      </c>
      <c r="DC267" t="s">
        <v>1</v>
      </c>
      <c r="DD267" t="s">
        <v>1</v>
      </c>
      <c r="DE267" t="s">
        <v>4</v>
      </c>
      <c r="DF267" t="s">
        <v>1</v>
      </c>
      <c r="DG267" t="s">
        <v>4</v>
      </c>
      <c r="DH267" t="s">
        <v>1</v>
      </c>
      <c r="DI267" t="s">
        <v>4</v>
      </c>
      <c r="DJ267" t="s">
        <v>1</v>
      </c>
      <c r="DK267" t="s">
        <v>4</v>
      </c>
      <c r="DL267" t="s">
        <v>1</v>
      </c>
      <c r="DM267" t="s">
        <v>4</v>
      </c>
      <c r="DN267" t="s">
        <v>1</v>
      </c>
      <c r="DO267" t="s">
        <v>4</v>
      </c>
      <c r="DP267" t="s">
        <v>1</v>
      </c>
      <c r="DQ267" t="s">
        <v>4</v>
      </c>
      <c r="DR267" t="s">
        <v>1</v>
      </c>
      <c r="DS267" t="s">
        <v>4</v>
      </c>
      <c r="DT267" t="s">
        <v>1</v>
      </c>
      <c r="DU267" t="s">
        <v>4</v>
      </c>
      <c r="DV267" t="s">
        <v>1</v>
      </c>
      <c r="DW267" t="s">
        <v>4</v>
      </c>
      <c r="DX267" t="s">
        <v>1</v>
      </c>
      <c r="DY267" t="s">
        <v>4</v>
      </c>
      <c r="DZ267" t="s">
        <v>1</v>
      </c>
      <c r="EA267" t="s">
        <v>4</v>
      </c>
      <c r="EB267" t="s">
        <v>1</v>
      </c>
    </row>
    <row r="268" spans="2:132" ht="18.75" customHeight="1" x14ac:dyDescent="0.25">
      <c r="B268" t="s">
        <v>1</v>
      </c>
      <c r="C268" t="s">
        <v>4</v>
      </c>
      <c r="D268" t="s">
        <v>4</v>
      </c>
      <c r="E268" t="s">
        <v>4</v>
      </c>
      <c r="F268" t="s">
        <v>4</v>
      </c>
      <c r="G268" t="s">
        <v>4</v>
      </c>
      <c r="H268" t="s">
        <v>1</v>
      </c>
      <c r="I268" t="s">
        <v>4</v>
      </c>
      <c r="J268" t="s">
        <v>1</v>
      </c>
      <c r="K268" t="s">
        <v>4</v>
      </c>
      <c r="L268" t="s">
        <v>4</v>
      </c>
      <c r="M268" t="s">
        <v>4</v>
      </c>
      <c r="N268" t="s">
        <v>4</v>
      </c>
      <c r="O268" t="s">
        <v>4</v>
      </c>
      <c r="P268" t="s">
        <v>1</v>
      </c>
      <c r="Q268" t="s">
        <v>4</v>
      </c>
      <c r="R268" t="s">
        <v>4</v>
      </c>
      <c r="S268" t="s">
        <v>4</v>
      </c>
      <c r="T268" t="s">
        <v>1</v>
      </c>
      <c r="U268" t="s">
        <v>4</v>
      </c>
      <c r="V268" t="s">
        <v>1</v>
      </c>
      <c r="W268" t="s">
        <v>4</v>
      </c>
      <c r="X268" t="s">
        <v>1</v>
      </c>
      <c r="Y268" t="s">
        <v>4</v>
      </c>
      <c r="Z268" t="s">
        <v>1</v>
      </c>
      <c r="AA268" t="s">
        <v>4</v>
      </c>
      <c r="AB268" t="s">
        <v>1</v>
      </c>
      <c r="AC268" t="s">
        <v>4</v>
      </c>
      <c r="AD268" t="s">
        <v>1</v>
      </c>
      <c r="AE268" t="s">
        <v>4</v>
      </c>
      <c r="AF268" t="s">
        <v>4</v>
      </c>
      <c r="AG268" t="s">
        <v>4</v>
      </c>
      <c r="AH268" t="s">
        <v>1</v>
      </c>
      <c r="AI268" t="s">
        <v>4</v>
      </c>
      <c r="AJ268" t="s">
        <v>1</v>
      </c>
      <c r="AK268" t="s">
        <v>4</v>
      </c>
      <c r="AL268" t="s">
        <v>4</v>
      </c>
      <c r="AM268" t="s">
        <v>4</v>
      </c>
      <c r="AN268" t="s">
        <v>1</v>
      </c>
      <c r="AO268" t="s">
        <v>4</v>
      </c>
      <c r="AP268" t="s">
        <v>1</v>
      </c>
      <c r="AQ268" t="s">
        <v>4</v>
      </c>
      <c r="AR268" t="s">
        <v>1</v>
      </c>
      <c r="CL268" t="s">
        <v>1</v>
      </c>
      <c r="CM268" t="s">
        <v>4</v>
      </c>
      <c r="CN268" t="s">
        <v>4</v>
      </c>
      <c r="CO268" t="s">
        <v>4</v>
      </c>
      <c r="CP268" t="s">
        <v>4</v>
      </c>
      <c r="CQ268" t="s">
        <v>4</v>
      </c>
      <c r="CR268" t="s">
        <v>1</v>
      </c>
      <c r="CS268" t="s">
        <v>4</v>
      </c>
      <c r="CT268" t="s">
        <v>1</v>
      </c>
      <c r="CU268" t="s">
        <v>4</v>
      </c>
      <c r="CV268" t="s">
        <v>4</v>
      </c>
      <c r="CW268" t="s">
        <v>4</v>
      </c>
      <c r="CX268" t="s">
        <v>4</v>
      </c>
      <c r="CY268" t="s">
        <v>4</v>
      </c>
      <c r="CZ268" t="s">
        <v>1</v>
      </c>
      <c r="DA268" t="s">
        <v>4</v>
      </c>
      <c r="DB268" t="s">
        <v>4</v>
      </c>
      <c r="DC268" t="s">
        <v>4</v>
      </c>
      <c r="DD268" t="s">
        <v>1</v>
      </c>
      <c r="DE268" t="s">
        <v>4</v>
      </c>
      <c r="DF268" t="s">
        <v>1</v>
      </c>
      <c r="DG268" t="s">
        <v>4</v>
      </c>
      <c r="DH268" t="s">
        <v>1</v>
      </c>
      <c r="DI268" t="s">
        <v>4</v>
      </c>
      <c r="DJ268" t="s">
        <v>1</v>
      </c>
      <c r="DK268" t="s">
        <v>4</v>
      </c>
      <c r="DL268" t="s">
        <v>1</v>
      </c>
      <c r="DM268" t="s">
        <v>4</v>
      </c>
      <c r="DN268" t="s">
        <v>1</v>
      </c>
      <c r="DO268" t="s">
        <v>4</v>
      </c>
      <c r="DP268" t="s">
        <v>4</v>
      </c>
      <c r="DQ268" t="s">
        <v>4</v>
      </c>
      <c r="DR268" t="s">
        <v>1</v>
      </c>
      <c r="DS268" t="s">
        <v>4</v>
      </c>
      <c r="DT268" t="s">
        <v>1</v>
      </c>
      <c r="DU268" t="s">
        <v>4</v>
      </c>
      <c r="DV268" t="s">
        <v>4</v>
      </c>
      <c r="DW268" t="s">
        <v>4</v>
      </c>
      <c r="DX268" t="s">
        <v>1</v>
      </c>
      <c r="DY268" t="s">
        <v>4</v>
      </c>
      <c r="DZ268" t="s">
        <v>1</v>
      </c>
      <c r="EA268" t="s">
        <v>4</v>
      </c>
      <c r="EB268" t="s">
        <v>1</v>
      </c>
    </row>
    <row r="269" spans="2:132" ht="18.75" customHeight="1" x14ac:dyDescent="0.25">
      <c r="B269" t="s">
        <v>1</v>
      </c>
      <c r="C269" t="s">
        <v>4</v>
      </c>
      <c r="D269" t="s">
        <v>1</v>
      </c>
      <c r="E269" t="s">
        <v>4</v>
      </c>
      <c r="F269" t="s">
        <v>1</v>
      </c>
      <c r="G269" t="s">
        <v>4</v>
      </c>
      <c r="H269" t="s">
        <v>1</v>
      </c>
      <c r="I269" t="s">
        <v>4</v>
      </c>
      <c r="J269" t="s">
        <v>1</v>
      </c>
      <c r="K269" t="s">
        <v>4</v>
      </c>
      <c r="L269" t="s">
        <v>1</v>
      </c>
      <c r="M269" t="s">
        <v>4</v>
      </c>
      <c r="N269" t="s">
        <v>1</v>
      </c>
      <c r="O269" t="s">
        <v>4</v>
      </c>
      <c r="P269" t="s">
        <v>1</v>
      </c>
      <c r="Q269" t="s">
        <v>4</v>
      </c>
      <c r="R269" t="s">
        <v>1</v>
      </c>
      <c r="S269" t="s">
        <v>4</v>
      </c>
      <c r="T269" t="s">
        <v>1</v>
      </c>
      <c r="U269" t="s">
        <v>1</v>
      </c>
      <c r="V269" t="s">
        <v>1</v>
      </c>
      <c r="W269" t="s">
        <v>4</v>
      </c>
      <c r="X269" t="s">
        <v>1</v>
      </c>
      <c r="Y269" t="s">
        <v>4</v>
      </c>
      <c r="Z269" t="s">
        <v>1</v>
      </c>
      <c r="AA269" t="s">
        <v>4</v>
      </c>
      <c r="AB269" t="s">
        <v>1</v>
      </c>
      <c r="AC269" t="s">
        <v>4</v>
      </c>
      <c r="AD269" t="s">
        <v>1</v>
      </c>
      <c r="AE269" t="s">
        <v>4</v>
      </c>
      <c r="AF269" t="s">
        <v>1</v>
      </c>
      <c r="AG269" t="s">
        <v>4</v>
      </c>
      <c r="AH269" t="s">
        <v>1</v>
      </c>
      <c r="AI269" t="s">
        <v>4</v>
      </c>
      <c r="AJ269" t="s">
        <v>1</v>
      </c>
      <c r="AK269" t="s">
        <v>4</v>
      </c>
      <c r="AL269" t="s">
        <v>1</v>
      </c>
      <c r="AM269" t="s">
        <v>4</v>
      </c>
      <c r="AN269" t="s">
        <v>1</v>
      </c>
      <c r="AO269" t="s">
        <v>4</v>
      </c>
      <c r="AP269" t="s">
        <v>1</v>
      </c>
      <c r="AQ269" t="s">
        <v>4</v>
      </c>
      <c r="AR269" t="s">
        <v>1</v>
      </c>
      <c r="CL269" t="s">
        <v>1</v>
      </c>
      <c r="CM269" t="s">
        <v>4</v>
      </c>
      <c r="CN269" t="s">
        <v>1</v>
      </c>
      <c r="CO269" t="s">
        <v>4</v>
      </c>
      <c r="CP269" t="s">
        <v>1</v>
      </c>
      <c r="CQ269" t="s">
        <v>4</v>
      </c>
      <c r="CR269" t="s">
        <v>1</v>
      </c>
      <c r="CS269" t="s">
        <v>4</v>
      </c>
      <c r="CT269" t="s">
        <v>1</v>
      </c>
      <c r="CU269" t="s">
        <v>4</v>
      </c>
      <c r="CV269" t="s">
        <v>1</v>
      </c>
      <c r="CW269" t="s">
        <v>4</v>
      </c>
      <c r="CX269" t="s">
        <v>1</v>
      </c>
      <c r="CY269" t="s">
        <v>4</v>
      </c>
      <c r="CZ269" t="s">
        <v>1</v>
      </c>
      <c r="DA269" t="s">
        <v>4</v>
      </c>
      <c r="DB269" t="s">
        <v>1</v>
      </c>
      <c r="DC269" t="s">
        <v>4</v>
      </c>
      <c r="DD269" t="s">
        <v>1</v>
      </c>
      <c r="DE269" t="s">
        <v>1</v>
      </c>
      <c r="DF269" t="s">
        <v>1</v>
      </c>
      <c r="DG269" t="s">
        <v>4</v>
      </c>
      <c r="DH269" t="s">
        <v>1</v>
      </c>
      <c r="DI269" t="s">
        <v>4</v>
      </c>
      <c r="DJ269" t="s">
        <v>1</v>
      </c>
      <c r="DK269" t="s">
        <v>4</v>
      </c>
      <c r="DL269" t="s">
        <v>1</v>
      </c>
      <c r="DM269" t="s">
        <v>4</v>
      </c>
      <c r="DN269" t="s">
        <v>1</v>
      </c>
      <c r="DO269" t="s">
        <v>4</v>
      </c>
      <c r="DP269" t="s">
        <v>1</v>
      </c>
      <c r="DQ269" t="s">
        <v>4</v>
      </c>
      <c r="DR269" t="s">
        <v>1</v>
      </c>
      <c r="DS269" t="s">
        <v>4</v>
      </c>
      <c r="DT269" t="s">
        <v>1</v>
      </c>
      <c r="DU269" t="s">
        <v>4</v>
      </c>
      <c r="DV269" t="s">
        <v>1</v>
      </c>
      <c r="DW269" t="s">
        <v>4</v>
      </c>
      <c r="DX269" t="s">
        <v>1</v>
      </c>
      <c r="DY269" t="s">
        <v>4</v>
      </c>
      <c r="DZ269" t="s">
        <v>1</v>
      </c>
      <c r="EA269" t="s">
        <v>4</v>
      </c>
      <c r="EB269" t="s">
        <v>1</v>
      </c>
    </row>
    <row r="270" spans="2:132" ht="18.75" customHeight="1" x14ac:dyDescent="0.25">
      <c r="B270" t="s">
        <v>1</v>
      </c>
      <c r="C270" t="s">
        <v>4</v>
      </c>
      <c r="D270" t="s">
        <v>1</v>
      </c>
      <c r="E270" t="s">
        <v>4</v>
      </c>
      <c r="F270" t="s">
        <v>1</v>
      </c>
      <c r="G270" t="s">
        <v>4</v>
      </c>
      <c r="H270" t="s">
        <v>4</v>
      </c>
      <c r="I270" t="s">
        <v>4</v>
      </c>
      <c r="J270" t="s">
        <v>1</v>
      </c>
      <c r="K270" t="s">
        <v>4</v>
      </c>
      <c r="L270" t="s">
        <v>1</v>
      </c>
      <c r="M270" t="s">
        <v>4</v>
      </c>
      <c r="N270" t="s">
        <v>1</v>
      </c>
      <c r="O270" t="s">
        <v>4</v>
      </c>
      <c r="P270" t="s">
        <v>1</v>
      </c>
      <c r="Q270" t="s">
        <v>4</v>
      </c>
      <c r="R270" t="s">
        <v>1</v>
      </c>
      <c r="S270" t="s">
        <v>4</v>
      </c>
      <c r="T270" t="s">
        <v>1</v>
      </c>
      <c r="U270" t="s">
        <v>4</v>
      </c>
      <c r="V270" t="s">
        <v>1</v>
      </c>
      <c r="W270" t="s">
        <v>4</v>
      </c>
      <c r="X270" t="s">
        <v>1</v>
      </c>
      <c r="Y270" t="s">
        <v>4</v>
      </c>
      <c r="Z270" t="s">
        <v>1</v>
      </c>
      <c r="AA270" t="s">
        <v>4</v>
      </c>
      <c r="AB270" t="s">
        <v>1</v>
      </c>
      <c r="AC270" t="s">
        <v>4</v>
      </c>
      <c r="AD270" t="s">
        <v>1</v>
      </c>
      <c r="AE270" t="s">
        <v>4</v>
      </c>
      <c r="AF270" t="s">
        <v>1</v>
      </c>
      <c r="AG270" t="s">
        <v>4</v>
      </c>
      <c r="AH270" t="s">
        <v>1</v>
      </c>
      <c r="AI270" t="s">
        <v>4</v>
      </c>
      <c r="AJ270" t="s">
        <v>1</v>
      </c>
      <c r="AK270" t="s">
        <v>4</v>
      </c>
      <c r="AL270" t="s">
        <v>1</v>
      </c>
      <c r="AM270" t="s">
        <v>4</v>
      </c>
      <c r="AN270" t="s">
        <v>1</v>
      </c>
      <c r="AO270" t="s">
        <v>4</v>
      </c>
      <c r="AP270" t="s">
        <v>1</v>
      </c>
      <c r="AQ270" t="s">
        <v>4</v>
      </c>
      <c r="AR270" t="s">
        <v>1</v>
      </c>
      <c r="CL270" t="s">
        <v>1</v>
      </c>
      <c r="CM270" t="s">
        <v>4</v>
      </c>
      <c r="CN270" t="s">
        <v>1</v>
      </c>
      <c r="CO270" t="s">
        <v>4</v>
      </c>
      <c r="CP270" t="s">
        <v>1</v>
      </c>
      <c r="CQ270" t="s">
        <v>4</v>
      </c>
      <c r="CR270" t="s">
        <v>4</v>
      </c>
      <c r="CS270" t="s">
        <v>4</v>
      </c>
      <c r="CT270" t="s">
        <v>1</v>
      </c>
      <c r="CU270" t="s">
        <v>4</v>
      </c>
      <c r="CV270" t="s">
        <v>1</v>
      </c>
      <c r="CW270" t="s">
        <v>4</v>
      </c>
      <c r="CX270" t="s">
        <v>1</v>
      </c>
      <c r="CY270" t="s">
        <v>4</v>
      </c>
      <c r="CZ270" t="s">
        <v>1</v>
      </c>
      <c r="DA270" t="s">
        <v>4</v>
      </c>
      <c r="DB270" t="s">
        <v>1</v>
      </c>
      <c r="DC270" t="s">
        <v>4</v>
      </c>
      <c r="DD270" t="s">
        <v>1</v>
      </c>
      <c r="DE270" t="s">
        <v>4</v>
      </c>
      <c r="DF270" t="s">
        <v>1</v>
      </c>
      <c r="DG270" t="s">
        <v>4</v>
      </c>
      <c r="DH270" t="s">
        <v>1</v>
      </c>
      <c r="DI270" t="s">
        <v>4</v>
      </c>
      <c r="DJ270" t="s">
        <v>1</v>
      </c>
      <c r="DK270" t="s">
        <v>4</v>
      </c>
      <c r="DL270" t="s">
        <v>1</v>
      </c>
      <c r="DM270" t="s">
        <v>4</v>
      </c>
      <c r="DN270" t="s">
        <v>1</v>
      </c>
      <c r="DO270" t="s">
        <v>4</v>
      </c>
      <c r="DP270" t="s">
        <v>1</v>
      </c>
      <c r="DQ270" t="s">
        <v>4</v>
      </c>
      <c r="DR270" t="s">
        <v>1</v>
      </c>
      <c r="DS270" t="s">
        <v>4</v>
      </c>
      <c r="DT270" t="s">
        <v>1</v>
      </c>
      <c r="DU270" t="s">
        <v>4</v>
      </c>
      <c r="DV270" t="s">
        <v>1</v>
      </c>
      <c r="DW270" t="s">
        <v>4</v>
      </c>
      <c r="DX270" t="s">
        <v>1</v>
      </c>
      <c r="DY270" t="s">
        <v>4</v>
      </c>
      <c r="DZ270" t="s">
        <v>1</v>
      </c>
      <c r="EA270" t="s">
        <v>4</v>
      </c>
      <c r="EB270" t="s">
        <v>1</v>
      </c>
    </row>
    <row r="271" spans="2:132" ht="18.75" customHeight="1" x14ac:dyDescent="0.25">
      <c r="B271" t="s">
        <v>1</v>
      </c>
      <c r="C271" t="s">
        <v>4</v>
      </c>
      <c r="D271" t="s">
        <v>1</v>
      </c>
      <c r="E271" t="s">
        <v>4</v>
      </c>
      <c r="F271" t="s">
        <v>1</v>
      </c>
      <c r="G271" t="s">
        <v>4</v>
      </c>
      <c r="H271" t="s">
        <v>1</v>
      </c>
      <c r="I271" t="s">
        <v>1</v>
      </c>
      <c r="J271" t="s">
        <v>1</v>
      </c>
      <c r="K271" t="s">
        <v>1</v>
      </c>
      <c r="L271" t="s">
        <v>1</v>
      </c>
      <c r="M271" t="s">
        <v>4</v>
      </c>
      <c r="N271" t="s">
        <v>1</v>
      </c>
      <c r="O271" t="s">
        <v>1</v>
      </c>
      <c r="P271" t="s">
        <v>1</v>
      </c>
      <c r="Q271" t="s">
        <v>1</v>
      </c>
      <c r="R271" t="s">
        <v>1</v>
      </c>
      <c r="S271" t="s">
        <v>1</v>
      </c>
      <c r="T271" t="s">
        <v>1</v>
      </c>
      <c r="U271" t="s">
        <v>4</v>
      </c>
      <c r="V271" t="s">
        <v>1</v>
      </c>
      <c r="W271" t="s">
        <v>1</v>
      </c>
      <c r="X271" t="s">
        <v>1</v>
      </c>
      <c r="Y271" t="s">
        <v>1</v>
      </c>
      <c r="Z271" t="s">
        <v>1</v>
      </c>
      <c r="AA271" t="s">
        <v>1</v>
      </c>
      <c r="AB271" t="s">
        <v>1</v>
      </c>
      <c r="AC271" t="s">
        <v>4</v>
      </c>
      <c r="AD271" t="s">
        <v>1</v>
      </c>
      <c r="AE271" t="s">
        <v>1</v>
      </c>
      <c r="AF271" t="s">
        <v>1</v>
      </c>
      <c r="AG271" t="s">
        <v>4</v>
      </c>
      <c r="AH271" t="s">
        <v>1</v>
      </c>
      <c r="AI271" t="s">
        <v>4</v>
      </c>
      <c r="AJ271" t="s">
        <v>1</v>
      </c>
      <c r="AK271" t="s">
        <v>1</v>
      </c>
      <c r="AL271" t="s">
        <v>1</v>
      </c>
      <c r="AM271" t="s">
        <v>1</v>
      </c>
      <c r="AN271" t="s">
        <v>1</v>
      </c>
      <c r="AO271" t="s">
        <v>4</v>
      </c>
      <c r="AP271" t="s">
        <v>1</v>
      </c>
      <c r="AQ271" t="s">
        <v>4</v>
      </c>
      <c r="AR271" t="s">
        <v>1</v>
      </c>
      <c r="CL271" t="s">
        <v>1</v>
      </c>
      <c r="CM271" t="s">
        <v>4</v>
      </c>
      <c r="CN271" t="s">
        <v>1</v>
      </c>
      <c r="CO271" t="s">
        <v>4</v>
      </c>
      <c r="CP271" t="s">
        <v>1</v>
      </c>
      <c r="CQ271" t="s">
        <v>4</v>
      </c>
      <c r="CR271" t="s">
        <v>1</v>
      </c>
      <c r="CS271" t="s">
        <v>1</v>
      </c>
      <c r="CT271" t="s">
        <v>1</v>
      </c>
      <c r="CU271" t="s">
        <v>1</v>
      </c>
      <c r="CV271" t="s">
        <v>1</v>
      </c>
      <c r="CW271" t="s">
        <v>4</v>
      </c>
      <c r="CX271" t="s">
        <v>1</v>
      </c>
      <c r="CY271" t="s">
        <v>1</v>
      </c>
      <c r="CZ271" t="s">
        <v>1</v>
      </c>
      <c r="DA271" t="s">
        <v>1</v>
      </c>
      <c r="DB271" t="s">
        <v>1</v>
      </c>
      <c r="DC271" t="s">
        <v>1</v>
      </c>
      <c r="DD271" t="s">
        <v>1</v>
      </c>
      <c r="DE271" t="s">
        <v>4</v>
      </c>
      <c r="DF271" t="s">
        <v>1</v>
      </c>
      <c r="DG271" t="s">
        <v>1</v>
      </c>
      <c r="DH271" t="s">
        <v>1</v>
      </c>
      <c r="DI271" t="s">
        <v>1</v>
      </c>
      <c r="DJ271" t="s">
        <v>1</v>
      </c>
      <c r="DK271" t="s">
        <v>1</v>
      </c>
      <c r="DL271" t="s">
        <v>1</v>
      </c>
      <c r="DM271" t="s">
        <v>4</v>
      </c>
      <c r="DN271" t="s">
        <v>1</v>
      </c>
      <c r="DO271" t="s">
        <v>1</v>
      </c>
      <c r="DP271" t="s">
        <v>1</v>
      </c>
      <c r="DQ271" t="s">
        <v>4</v>
      </c>
      <c r="DR271" t="s">
        <v>1</v>
      </c>
      <c r="DS271" t="s">
        <v>4</v>
      </c>
      <c r="DT271" t="s">
        <v>1</v>
      </c>
      <c r="DU271" t="s">
        <v>1</v>
      </c>
      <c r="DV271" t="s">
        <v>1</v>
      </c>
      <c r="DW271" t="s">
        <v>1</v>
      </c>
      <c r="DX271" t="s">
        <v>1</v>
      </c>
      <c r="DY271" t="s">
        <v>4</v>
      </c>
      <c r="DZ271" t="s">
        <v>1</v>
      </c>
      <c r="EA271" t="s">
        <v>4</v>
      </c>
      <c r="EB271" t="s">
        <v>1</v>
      </c>
    </row>
    <row r="272" spans="2:132" ht="18.75" customHeight="1" x14ac:dyDescent="0.25">
      <c r="B272" t="s">
        <v>1</v>
      </c>
      <c r="C272" t="s">
        <v>4</v>
      </c>
      <c r="D272" t="s">
        <v>4</v>
      </c>
      <c r="E272" t="s">
        <v>4</v>
      </c>
      <c r="F272" t="s">
        <v>4</v>
      </c>
      <c r="G272" t="s">
        <v>4</v>
      </c>
      <c r="H272" t="s">
        <v>4</v>
      </c>
      <c r="I272" t="s">
        <v>4</v>
      </c>
      <c r="J272" t="s">
        <v>1</v>
      </c>
      <c r="K272" t="s">
        <v>4</v>
      </c>
      <c r="L272" t="s">
        <v>4</v>
      </c>
      <c r="M272" t="s">
        <v>4</v>
      </c>
      <c r="N272" t="s">
        <v>1</v>
      </c>
      <c r="O272" t="s">
        <v>4</v>
      </c>
      <c r="P272" t="s">
        <v>1</v>
      </c>
      <c r="Q272" t="s">
        <v>4</v>
      </c>
      <c r="R272" t="s">
        <v>1</v>
      </c>
      <c r="S272" t="s">
        <v>4</v>
      </c>
      <c r="T272" t="s">
        <v>4</v>
      </c>
      <c r="U272" t="s">
        <v>4</v>
      </c>
      <c r="V272" t="s">
        <v>4</v>
      </c>
      <c r="W272" t="s">
        <v>4</v>
      </c>
      <c r="X272" t="s">
        <v>1</v>
      </c>
      <c r="Y272" t="s">
        <v>4</v>
      </c>
      <c r="Z272" t="s">
        <v>4</v>
      </c>
      <c r="AA272" t="s">
        <v>4</v>
      </c>
      <c r="AB272" t="s">
        <v>1</v>
      </c>
      <c r="AC272" t="s">
        <v>4</v>
      </c>
      <c r="AD272" t="s">
        <v>1</v>
      </c>
      <c r="AE272" t="s">
        <v>4</v>
      </c>
      <c r="AF272" t="s">
        <v>1</v>
      </c>
      <c r="AG272" t="s">
        <v>4</v>
      </c>
      <c r="AH272" t="s">
        <v>1</v>
      </c>
      <c r="AI272" t="s">
        <v>4</v>
      </c>
      <c r="AJ272" t="s">
        <v>4</v>
      </c>
      <c r="AK272" t="s">
        <v>4</v>
      </c>
      <c r="AL272" t="s">
        <v>1</v>
      </c>
      <c r="AM272" t="s">
        <v>4</v>
      </c>
      <c r="AN272" t="s">
        <v>1</v>
      </c>
      <c r="AO272" t="s">
        <v>4</v>
      </c>
      <c r="AP272" t="s">
        <v>1</v>
      </c>
      <c r="AQ272" t="s">
        <v>4</v>
      </c>
      <c r="AR272" t="s">
        <v>1</v>
      </c>
      <c r="CL272" t="s">
        <v>1</v>
      </c>
      <c r="CM272" t="s">
        <v>4</v>
      </c>
      <c r="CN272" t="s">
        <v>4</v>
      </c>
      <c r="CO272" t="s">
        <v>4</v>
      </c>
      <c r="CP272" t="s">
        <v>4</v>
      </c>
      <c r="CQ272" t="s">
        <v>4</v>
      </c>
      <c r="CR272" t="s">
        <v>4</v>
      </c>
      <c r="CS272" t="s">
        <v>4</v>
      </c>
      <c r="CT272" t="s">
        <v>1</v>
      </c>
      <c r="CU272" t="s">
        <v>4</v>
      </c>
      <c r="CV272" t="s">
        <v>4</v>
      </c>
      <c r="CW272" t="s">
        <v>4</v>
      </c>
      <c r="CX272" t="s">
        <v>1</v>
      </c>
      <c r="CY272" t="s">
        <v>4</v>
      </c>
      <c r="CZ272" t="s">
        <v>1</v>
      </c>
      <c r="DA272" t="s">
        <v>4</v>
      </c>
      <c r="DB272" t="s">
        <v>1</v>
      </c>
      <c r="DC272" t="s">
        <v>4</v>
      </c>
      <c r="DD272" t="s">
        <v>4</v>
      </c>
      <c r="DE272" t="s">
        <v>4</v>
      </c>
      <c r="DF272" t="s">
        <v>4</v>
      </c>
      <c r="DG272" t="s">
        <v>4</v>
      </c>
      <c r="DH272" t="s">
        <v>1</v>
      </c>
      <c r="DI272" t="s">
        <v>4</v>
      </c>
      <c r="DJ272" t="s">
        <v>4</v>
      </c>
      <c r="DK272" t="s">
        <v>4</v>
      </c>
      <c r="DL272" t="s">
        <v>1</v>
      </c>
      <c r="DM272" t="s">
        <v>4</v>
      </c>
      <c r="DN272" t="s">
        <v>1</v>
      </c>
      <c r="DO272" t="s">
        <v>4</v>
      </c>
      <c r="DP272" t="s">
        <v>1</v>
      </c>
      <c r="DQ272" t="s">
        <v>4</v>
      </c>
      <c r="DR272" t="s">
        <v>1</v>
      </c>
      <c r="DS272" t="s">
        <v>4</v>
      </c>
      <c r="DT272" t="s">
        <v>4</v>
      </c>
      <c r="DU272" t="s">
        <v>4</v>
      </c>
      <c r="DV272" t="s">
        <v>1</v>
      </c>
      <c r="DW272" t="s">
        <v>4</v>
      </c>
      <c r="DX272" t="s">
        <v>1</v>
      </c>
      <c r="DY272" t="s">
        <v>4</v>
      </c>
      <c r="DZ272" t="s">
        <v>1</v>
      </c>
      <c r="EA272" t="s">
        <v>4</v>
      </c>
      <c r="EB272" t="s">
        <v>1</v>
      </c>
    </row>
    <row r="273" spans="2:132" ht="18.75" customHeight="1" x14ac:dyDescent="0.25">
      <c r="B273" t="s">
        <v>1</v>
      </c>
      <c r="C273" t="s">
        <v>1</v>
      </c>
      <c r="D273" t="s">
        <v>1</v>
      </c>
      <c r="E273" t="s">
        <v>1</v>
      </c>
      <c r="F273" t="s">
        <v>1</v>
      </c>
      <c r="G273" t="s">
        <v>4</v>
      </c>
      <c r="H273" t="s">
        <v>1</v>
      </c>
      <c r="I273" t="s">
        <v>1</v>
      </c>
      <c r="J273" t="s">
        <v>1</v>
      </c>
      <c r="K273" t="s">
        <v>1</v>
      </c>
      <c r="L273" t="s">
        <v>1</v>
      </c>
      <c r="M273" t="s">
        <v>1</v>
      </c>
      <c r="N273" t="s">
        <v>1</v>
      </c>
      <c r="O273" t="s">
        <v>4</v>
      </c>
      <c r="P273" t="s">
        <v>1</v>
      </c>
      <c r="Q273" t="s">
        <v>4</v>
      </c>
      <c r="R273" t="s">
        <v>1</v>
      </c>
      <c r="S273" t="s">
        <v>4</v>
      </c>
      <c r="T273" t="s">
        <v>1</v>
      </c>
      <c r="U273" t="s">
        <v>4</v>
      </c>
      <c r="V273" t="s">
        <v>1</v>
      </c>
      <c r="W273" t="s">
        <v>4</v>
      </c>
      <c r="X273" t="s">
        <v>1</v>
      </c>
      <c r="Y273" t="s">
        <v>4</v>
      </c>
      <c r="Z273" t="s">
        <v>1</v>
      </c>
      <c r="AA273" t="s">
        <v>4</v>
      </c>
      <c r="AB273" t="s">
        <v>1</v>
      </c>
      <c r="AC273" t="s">
        <v>4</v>
      </c>
      <c r="AD273" t="s">
        <v>1</v>
      </c>
      <c r="AE273" t="s">
        <v>4</v>
      </c>
      <c r="AF273" t="s">
        <v>1</v>
      </c>
      <c r="AG273" t="s">
        <v>1</v>
      </c>
      <c r="AH273" t="s">
        <v>1</v>
      </c>
      <c r="AI273" t="s">
        <v>1</v>
      </c>
      <c r="AJ273" t="s">
        <v>1</v>
      </c>
      <c r="AK273" t="s">
        <v>1</v>
      </c>
      <c r="AL273" t="s">
        <v>1</v>
      </c>
      <c r="AM273" t="s">
        <v>4</v>
      </c>
      <c r="AN273" t="s">
        <v>1</v>
      </c>
      <c r="AO273" t="s">
        <v>1</v>
      </c>
      <c r="AP273" t="s">
        <v>1</v>
      </c>
      <c r="AQ273" t="s">
        <v>4</v>
      </c>
      <c r="AR273" t="s">
        <v>1</v>
      </c>
      <c r="CL273" t="s">
        <v>1</v>
      </c>
      <c r="CM273" t="s">
        <v>1</v>
      </c>
      <c r="CN273" t="s">
        <v>1</v>
      </c>
      <c r="CO273" t="s">
        <v>1</v>
      </c>
      <c r="CP273" t="s">
        <v>1</v>
      </c>
      <c r="CQ273" t="s">
        <v>4</v>
      </c>
      <c r="CR273" t="s">
        <v>1</v>
      </c>
      <c r="CS273" t="s">
        <v>1</v>
      </c>
      <c r="CT273" t="s">
        <v>1</v>
      </c>
      <c r="CU273" t="s">
        <v>1</v>
      </c>
      <c r="CV273" t="s">
        <v>1</v>
      </c>
      <c r="CW273" t="s">
        <v>1</v>
      </c>
      <c r="CX273" t="s">
        <v>1</v>
      </c>
      <c r="CY273" t="s">
        <v>4</v>
      </c>
      <c r="CZ273" t="s">
        <v>1</v>
      </c>
      <c r="DA273" t="s">
        <v>4</v>
      </c>
      <c r="DB273" t="s">
        <v>1</v>
      </c>
      <c r="DC273" t="s">
        <v>4</v>
      </c>
      <c r="DD273" t="s">
        <v>1</v>
      </c>
      <c r="DE273" t="s">
        <v>4</v>
      </c>
      <c r="DF273" t="s">
        <v>1</v>
      </c>
      <c r="DG273" t="s">
        <v>4</v>
      </c>
      <c r="DH273" t="s">
        <v>1</v>
      </c>
      <c r="DI273" t="s">
        <v>4</v>
      </c>
      <c r="DJ273" t="s">
        <v>1</v>
      </c>
      <c r="DK273" t="s">
        <v>4</v>
      </c>
      <c r="DL273" t="s">
        <v>1</v>
      </c>
      <c r="DM273" t="s">
        <v>4</v>
      </c>
      <c r="DN273" t="s">
        <v>1</v>
      </c>
      <c r="DO273" t="s">
        <v>4</v>
      </c>
      <c r="DP273" t="s">
        <v>1</v>
      </c>
      <c r="DQ273" t="s">
        <v>1</v>
      </c>
      <c r="DR273" t="s">
        <v>1</v>
      </c>
      <c r="DS273" t="s">
        <v>1</v>
      </c>
      <c r="DT273" t="s">
        <v>1</v>
      </c>
      <c r="DU273" t="s">
        <v>1</v>
      </c>
      <c r="DV273" t="s">
        <v>1</v>
      </c>
      <c r="DW273" t="s">
        <v>4</v>
      </c>
      <c r="DX273" t="s">
        <v>1</v>
      </c>
      <c r="DY273" t="s">
        <v>1</v>
      </c>
      <c r="DZ273" t="s">
        <v>1</v>
      </c>
      <c r="EA273" t="s">
        <v>4</v>
      </c>
      <c r="EB273" t="s">
        <v>1</v>
      </c>
    </row>
    <row r="274" spans="2:132" ht="18.75" customHeight="1" x14ac:dyDescent="0.25">
      <c r="B274" t="s">
        <v>1</v>
      </c>
      <c r="C274" t="s">
        <v>4</v>
      </c>
      <c r="D274" t="s">
        <v>1</v>
      </c>
      <c r="E274" t="s">
        <v>4</v>
      </c>
      <c r="F274" t="s">
        <v>1</v>
      </c>
      <c r="G274" t="s">
        <v>4</v>
      </c>
      <c r="H274" t="s">
        <v>4</v>
      </c>
      <c r="I274" t="s">
        <v>4</v>
      </c>
      <c r="J274" t="s">
        <v>4</v>
      </c>
      <c r="K274" t="s">
        <v>4</v>
      </c>
      <c r="L274" t="s">
        <v>1</v>
      </c>
      <c r="M274" t="s">
        <v>4</v>
      </c>
      <c r="N274" t="s">
        <v>1</v>
      </c>
      <c r="O274" t="s">
        <v>4</v>
      </c>
      <c r="P274" t="s">
        <v>4</v>
      </c>
      <c r="Q274" t="s">
        <v>4</v>
      </c>
      <c r="R274" t="s">
        <v>4</v>
      </c>
      <c r="S274" t="s">
        <v>4</v>
      </c>
      <c r="T274" t="s">
        <v>1</v>
      </c>
      <c r="U274" t="s">
        <v>4</v>
      </c>
      <c r="V274" t="s">
        <v>1</v>
      </c>
      <c r="W274" t="s">
        <v>4</v>
      </c>
      <c r="X274" t="s">
        <v>1</v>
      </c>
      <c r="Y274" t="s">
        <v>4</v>
      </c>
      <c r="Z274" t="s">
        <v>1</v>
      </c>
      <c r="AA274" t="s">
        <v>4</v>
      </c>
      <c r="AB274" t="s">
        <v>4</v>
      </c>
      <c r="AC274" t="s">
        <v>4</v>
      </c>
      <c r="AD274" t="s">
        <v>1</v>
      </c>
      <c r="AE274" t="s">
        <v>4</v>
      </c>
      <c r="AF274" t="s">
        <v>4</v>
      </c>
      <c r="AG274" t="s">
        <v>4</v>
      </c>
      <c r="AH274" t="s">
        <v>4</v>
      </c>
      <c r="AI274" t="s">
        <v>4</v>
      </c>
      <c r="AJ274" t="s">
        <v>1</v>
      </c>
      <c r="AK274" t="s">
        <v>4</v>
      </c>
      <c r="AL274" t="s">
        <v>1</v>
      </c>
      <c r="AM274" t="s">
        <v>4</v>
      </c>
      <c r="AN274" t="s">
        <v>1</v>
      </c>
      <c r="AO274" t="s">
        <v>4</v>
      </c>
      <c r="AP274" t="s">
        <v>4</v>
      </c>
      <c r="AQ274" t="s">
        <v>4</v>
      </c>
      <c r="AR274" t="s">
        <v>1</v>
      </c>
      <c r="CL274" t="s">
        <v>1</v>
      </c>
      <c r="CM274" t="s">
        <v>4</v>
      </c>
      <c r="CN274" t="s">
        <v>1</v>
      </c>
      <c r="CO274" t="s">
        <v>4</v>
      </c>
      <c r="CP274" t="s">
        <v>1</v>
      </c>
      <c r="CQ274" t="s">
        <v>4</v>
      </c>
      <c r="CR274" t="s">
        <v>4</v>
      </c>
      <c r="CS274" t="s">
        <v>4</v>
      </c>
      <c r="CT274" t="s">
        <v>4</v>
      </c>
      <c r="CU274" t="s">
        <v>4</v>
      </c>
      <c r="CV274" t="s">
        <v>1</v>
      </c>
      <c r="CW274" t="s">
        <v>4</v>
      </c>
      <c r="CX274" t="s">
        <v>1</v>
      </c>
      <c r="CY274" t="s">
        <v>4</v>
      </c>
      <c r="CZ274" t="s">
        <v>4</v>
      </c>
      <c r="DA274" t="s">
        <v>4</v>
      </c>
      <c r="DB274" t="s">
        <v>4</v>
      </c>
      <c r="DC274" t="s">
        <v>4</v>
      </c>
      <c r="DD274" t="s">
        <v>1</v>
      </c>
      <c r="DE274" t="s">
        <v>4</v>
      </c>
      <c r="DF274" t="s">
        <v>1</v>
      </c>
      <c r="DG274" t="s">
        <v>4</v>
      </c>
      <c r="DH274" t="s">
        <v>1</v>
      </c>
      <c r="DI274" t="s">
        <v>4</v>
      </c>
      <c r="DJ274" t="s">
        <v>1</v>
      </c>
      <c r="DK274" t="s">
        <v>4</v>
      </c>
      <c r="DL274" t="s">
        <v>4</v>
      </c>
      <c r="DM274" t="s">
        <v>4</v>
      </c>
      <c r="DN274" t="s">
        <v>1</v>
      </c>
      <c r="DO274" t="s">
        <v>4</v>
      </c>
      <c r="DP274" t="s">
        <v>4</v>
      </c>
      <c r="DQ274" t="s">
        <v>4</v>
      </c>
      <c r="DR274" t="s">
        <v>4</v>
      </c>
      <c r="DS274" t="s">
        <v>4</v>
      </c>
      <c r="DT274" t="s">
        <v>1</v>
      </c>
      <c r="DU274" t="s">
        <v>4</v>
      </c>
      <c r="DV274" t="s">
        <v>1</v>
      </c>
      <c r="DW274" t="s">
        <v>4</v>
      </c>
      <c r="DX274" t="s">
        <v>1</v>
      </c>
      <c r="DY274" t="s">
        <v>4</v>
      </c>
      <c r="DZ274" t="s">
        <v>4</v>
      </c>
      <c r="EA274" t="s">
        <v>4</v>
      </c>
      <c r="EB274" t="s">
        <v>1</v>
      </c>
    </row>
    <row r="275" spans="2:132" ht="18.75" customHeight="1" x14ac:dyDescent="0.25">
      <c r="B275" t="s">
        <v>1</v>
      </c>
      <c r="C275" t="s">
        <v>4</v>
      </c>
      <c r="D275" t="s">
        <v>1</v>
      </c>
      <c r="E275" t="s">
        <v>4</v>
      </c>
      <c r="F275" t="s">
        <v>1</v>
      </c>
      <c r="G275" t="s">
        <v>4</v>
      </c>
      <c r="H275" t="s">
        <v>1</v>
      </c>
      <c r="I275" t="s">
        <v>1</v>
      </c>
      <c r="J275" t="s">
        <v>1</v>
      </c>
      <c r="K275" t="s">
        <v>1</v>
      </c>
      <c r="L275" t="s">
        <v>1</v>
      </c>
      <c r="M275" t="s">
        <v>4</v>
      </c>
      <c r="N275" t="s">
        <v>1</v>
      </c>
      <c r="O275" t="s">
        <v>1</v>
      </c>
      <c r="P275" t="s">
        <v>1</v>
      </c>
      <c r="Q275" t="s">
        <v>4</v>
      </c>
      <c r="R275" t="s">
        <v>1</v>
      </c>
      <c r="S275" t="s">
        <v>1</v>
      </c>
      <c r="T275" t="s">
        <v>1</v>
      </c>
      <c r="U275" t="s">
        <v>1</v>
      </c>
      <c r="V275" t="s">
        <v>1</v>
      </c>
      <c r="W275" t="s">
        <v>1</v>
      </c>
      <c r="X275" t="s">
        <v>1</v>
      </c>
      <c r="Y275" t="s">
        <v>4</v>
      </c>
      <c r="Z275" t="s">
        <v>1</v>
      </c>
      <c r="AA275" t="s">
        <v>4</v>
      </c>
      <c r="AB275" t="s">
        <v>1</v>
      </c>
      <c r="AC275" t="s">
        <v>4</v>
      </c>
      <c r="AD275" t="s">
        <v>1</v>
      </c>
      <c r="AE275" t="s">
        <v>4</v>
      </c>
      <c r="AF275" t="s">
        <v>1</v>
      </c>
      <c r="AG275" t="s">
        <v>1</v>
      </c>
      <c r="AH275" t="s">
        <v>1</v>
      </c>
      <c r="AI275" t="s">
        <v>1</v>
      </c>
      <c r="AJ275" t="s">
        <v>1</v>
      </c>
      <c r="AK275" t="s">
        <v>4</v>
      </c>
      <c r="AL275" t="s">
        <v>1</v>
      </c>
      <c r="AM275" t="s">
        <v>4</v>
      </c>
      <c r="AN275" t="s">
        <v>1</v>
      </c>
      <c r="AO275" t="s">
        <v>1</v>
      </c>
      <c r="AP275" t="s">
        <v>1</v>
      </c>
      <c r="AQ275" t="s">
        <v>4</v>
      </c>
      <c r="AR275" t="s">
        <v>1</v>
      </c>
      <c r="CL275" t="s">
        <v>1</v>
      </c>
      <c r="CM275" t="s">
        <v>4</v>
      </c>
      <c r="CN275" t="s">
        <v>1</v>
      </c>
      <c r="CO275" t="s">
        <v>4</v>
      </c>
      <c r="CP275" t="s">
        <v>1</v>
      </c>
      <c r="CQ275" t="s">
        <v>4</v>
      </c>
      <c r="CR275" t="s">
        <v>1</v>
      </c>
      <c r="CS275" t="s">
        <v>1</v>
      </c>
      <c r="CT275" t="s">
        <v>1</v>
      </c>
      <c r="CU275" t="s">
        <v>1</v>
      </c>
      <c r="CV275" t="s">
        <v>1</v>
      </c>
      <c r="CW275" t="s">
        <v>4</v>
      </c>
      <c r="CX275" t="s">
        <v>1</v>
      </c>
      <c r="CY275" t="s">
        <v>1</v>
      </c>
      <c r="CZ275" t="s">
        <v>1</v>
      </c>
      <c r="DA275" t="s">
        <v>4</v>
      </c>
      <c r="DB275" t="s">
        <v>1</v>
      </c>
      <c r="DC275" t="s">
        <v>1</v>
      </c>
      <c r="DD275" t="s">
        <v>1</v>
      </c>
      <c r="DE275" t="s">
        <v>1</v>
      </c>
      <c r="DF275" t="s">
        <v>1</v>
      </c>
      <c r="DG275" t="s">
        <v>1</v>
      </c>
      <c r="DH275" t="s">
        <v>1</v>
      </c>
      <c r="DI275" t="s">
        <v>4</v>
      </c>
      <c r="DJ275" t="s">
        <v>1</v>
      </c>
      <c r="DK275" t="s">
        <v>4</v>
      </c>
      <c r="DL275" t="s">
        <v>1</v>
      </c>
      <c r="DM275" t="s">
        <v>4</v>
      </c>
      <c r="DN275" t="s">
        <v>1</v>
      </c>
      <c r="DO275" t="s">
        <v>4</v>
      </c>
      <c r="DP275" t="s">
        <v>1</v>
      </c>
      <c r="DQ275" t="s">
        <v>1</v>
      </c>
      <c r="DR275" t="s">
        <v>1</v>
      </c>
      <c r="DS275" t="s">
        <v>1</v>
      </c>
      <c r="DT275" t="s">
        <v>1</v>
      </c>
      <c r="DU275" t="s">
        <v>4</v>
      </c>
      <c r="DV275" t="s">
        <v>1</v>
      </c>
      <c r="DW275" t="s">
        <v>4</v>
      </c>
      <c r="DX275" t="s">
        <v>1</v>
      </c>
      <c r="DY275" t="s">
        <v>1</v>
      </c>
      <c r="DZ275" t="s">
        <v>1</v>
      </c>
      <c r="EA275" t="s">
        <v>4</v>
      </c>
      <c r="EB275" t="s">
        <v>1</v>
      </c>
    </row>
    <row r="276" spans="2:132" ht="18.75" customHeight="1" x14ac:dyDescent="0.25">
      <c r="B276" t="s">
        <v>1</v>
      </c>
      <c r="C276" t="s">
        <v>4</v>
      </c>
      <c r="D276" t="s">
        <v>1</v>
      </c>
      <c r="E276" t="s">
        <v>4</v>
      </c>
      <c r="F276" t="s">
        <v>1</v>
      </c>
      <c r="G276" t="s">
        <v>4</v>
      </c>
      <c r="H276" t="s">
        <v>1</v>
      </c>
      <c r="I276" t="s">
        <v>4</v>
      </c>
      <c r="J276" t="s">
        <v>4</v>
      </c>
      <c r="K276" t="s">
        <v>4</v>
      </c>
      <c r="L276" t="s">
        <v>1</v>
      </c>
      <c r="M276" t="s">
        <v>4</v>
      </c>
      <c r="N276" t="s">
        <v>4</v>
      </c>
      <c r="O276" t="s">
        <v>4</v>
      </c>
      <c r="P276" t="s">
        <v>1</v>
      </c>
      <c r="Q276" t="s">
        <v>4</v>
      </c>
      <c r="R276" t="s">
        <v>1</v>
      </c>
      <c r="S276" t="s">
        <v>4</v>
      </c>
      <c r="T276" t="s">
        <v>1</v>
      </c>
      <c r="U276" t="s">
        <v>4</v>
      </c>
      <c r="V276" t="s">
        <v>1</v>
      </c>
      <c r="W276" t="s">
        <v>4</v>
      </c>
      <c r="X276" t="s">
        <v>4</v>
      </c>
      <c r="Y276" t="s">
        <v>4</v>
      </c>
      <c r="Z276" t="s">
        <v>1</v>
      </c>
      <c r="AA276" t="s">
        <v>4</v>
      </c>
      <c r="AB276" t="s">
        <v>1</v>
      </c>
      <c r="AC276" t="s">
        <v>4</v>
      </c>
      <c r="AD276" t="s">
        <v>4</v>
      </c>
      <c r="AE276" t="s">
        <v>4</v>
      </c>
      <c r="AF276" t="s">
        <v>4</v>
      </c>
      <c r="AG276" t="s">
        <v>4</v>
      </c>
      <c r="AH276" t="s">
        <v>1</v>
      </c>
      <c r="AI276" t="s">
        <v>4</v>
      </c>
      <c r="AJ276" t="s">
        <v>4</v>
      </c>
      <c r="AK276" t="s">
        <v>4</v>
      </c>
      <c r="AL276" t="s">
        <v>1</v>
      </c>
      <c r="AM276" t="s">
        <v>4</v>
      </c>
      <c r="AN276" t="s">
        <v>1</v>
      </c>
      <c r="AO276" t="s">
        <v>4</v>
      </c>
      <c r="AP276" t="s">
        <v>4</v>
      </c>
      <c r="AQ276" t="s">
        <v>4</v>
      </c>
      <c r="AR276" t="s">
        <v>1</v>
      </c>
      <c r="CL276" t="s">
        <v>1</v>
      </c>
      <c r="CM276" t="s">
        <v>4</v>
      </c>
      <c r="CN276" t="s">
        <v>1</v>
      </c>
      <c r="CO276" t="s">
        <v>4</v>
      </c>
      <c r="CP276" t="s">
        <v>1</v>
      </c>
      <c r="CQ276" t="s">
        <v>4</v>
      </c>
      <c r="CR276" t="s">
        <v>1</v>
      </c>
      <c r="CS276" t="s">
        <v>4</v>
      </c>
      <c r="CT276" t="s">
        <v>4</v>
      </c>
      <c r="CU276" t="s">
        <v>4</v>
      </c>
      <c r="CV276" t="s">
        <v>1</v>
      </c>
      <c r="CW276" t="s">
        <v>4</v>
      </c>
      <c r="CX276" t="s">
        <v>4</v>
      </c>
      <c r="CY276" t="s">
        <v>4</v>
      </c>
      <c r="CZ276" t="s">
        <v>1</v>
      </c>
      <c r="DA276" t="s">
        <v>4</v>
      </c>
      <c r="DB276" t="s">
        <v>1</v>
      </c>
      <c r="DC276" t="s">
        <v>4</v>
      </c>
      <c r="DD276" t="s">
        <v>1</v>
      </c>
      <c r="DE276" t="s">
        <v>4</v>
      </c>
      <c r="DF276" t="s">
        <v>1</v>
      </c>
      <c r="DG276" t="s">
        <v>4</v>
      </c>
      <c r="DH276" t="s">
        <v>4</v>
      </c>
      <c r="DI276" t="s">
        <v>4</v>
      </c>
      <c r="DJ276" t="s">
        <v>1</v>
      </c>
      <c r="DK276" t="s">
        <v>4</v>
      </c>
      <c r="DL276" t="s">
        <v>1</v>
      </c>
      <c r="DM276" t="s">
        <v>4</v>
      </c>
      <c r="DN276" t="s">
        <v>4</v>
      </c>
      <c r="DO276" t="s">
        <v>4</v>
      </c>
      <c r="DP276" t="s">
        <v>4</v>
      </c>
      <c r="DQ276" t="s">
        <v>4</v>
      </c>
      <c r="DR276" t="s">
        <v>1</v>
      </c>
      <c r="DS276" t="s">
        <v>4</v>
      </c>
      <c r="DT276" t="s">
        <v>4</v>
      </c>
      <c r="DU276" t="s">
        <v>4</v>
      </c>
      <c r="DV276" t="s">
        <v>1</v>
      </c>
      <c r="DW276" t="s">
        <v>4</v>
      </c>
      <c r="DX276" t="s">
        <v>1</v>
      </c>
      <c r="DY276" t="s">
        <v>4</v>
      </c>
      <c r="DZ276" t="s">
        <v>4</v>
      </c>
      <c r="EA276" t="s">
        <v>4</v>
      </c>
      <c r="EB276" t="s">
        <v>1</v>
      </c>
    </row>
    <row r="277" spans="2:132" ht="18.75" customHeight="1" x14ac:dyDescent="0.25">
      <c r="B277" t="s">
        <v>1</v>
      </c>
      <c r="C277" t="s">
        <v>4</v>
      </c>
      <c r="D277" t="s">
        <v>1</v>
      </c>
      <c r="E277" t="s">
        <v>4</v>
      </c>
      <c r="F277" t="s">
        <v>1</v>
      </c>
      <c r="G277" t="s">
        <v>4</v>
      </c>
      <c r="H277" t="s">
        <v>1</v>
      </c>
      <c r="I277" t="s">
        <v>1</v>
      </c>
      <c r="J277" t="s">
        <v>1</v>
      </c>
      <c r="K277" t="s">
        <v>4</v>
      </c>
      <c r="L277" t="s">
        <v>1</v>
      </c>
      <c r="M277" t="s">
        <v>4</v>
      </c>
      <c r="N277" t="s">
        <v>1</v>
      </c>
      <c r="O277" t="s">
        <v>4</v>
      </c>
      <c r="P277" t="s">
        <v>1</v>
      </c>
      <c r="Q277" t="s">
        <v>4</v>
      </c>
      <c r="R277" t="s">
        <v>1</v>
      </c>
      <c r="S277" t="s">
        <v>4</v>
      </c>
      <c r="T277" t="s">
        <v>1</v>
      </c>
      <c r="U277" t="s">
        <v>4</v>
      </c>
      <c r="V277" t="s">
        <v>1</v>
      </c>
      <c r="W277" t="s">
        <v>1</v>
      </c>
      <c r="X277" t="s">
        <v>1</v>
      </c>
      <c r="Y277" t="s">
        <v>1</v>
      </c>
      <c r="Z277" t="s">
        <v>1</v>
      </c>
      <c r="AA277" t="s">
        <v>4</v>
      </c>
      <c r="AB277" t="s">
        <v>1</v>
      </c>
      <c r="AC277" t="s">
        <v>4</v>
      </c>
      <c r="AD277" t="s">
        <v>1</v>
      </c>
      <c r="AE277" t="s">
        <v>1</v>
      </c>
      <c r="AF277" t="s">
        <v>1</v>
      </c>
      <c r="AG277" t="s">
        <v>4</v>
      </c>
      <c r="AH277" t="s">
        <v>1</v>
      </c>
      <c r="AI277" t="s">
        <v>1</v>
      </c>
      <c r="AJ277" t="s">
        <v>1</v>
      </c>
      <c r="AK277" t="s">
        <v>4</v>
      </c>
      <c r="AL277" t="s">
        <v>1</v>
      </c>
      <c r="AM277" t="s">
        <v>4</v>
      </c>
      <c r="AN277" t="s">
        <v>1</v>
      </c>
      <c r="AO277" t="s">
        <v>1</v>
      </c>
      <c r="AP277" t="s">
        <v>1</v>
      </c>
      <c r="AQ277" t="s">
        <v>1</v>
      </c>
      <c r="AR277" t="s">
        <v>1</v>
      </c>
      <c r="CL277" t="s">
        <v>1</v>
      </c>
      <c r="CM277" t="s">
        <v>4</v>
      </c>
      <c r="CN277" t="s">
        <v>1</v>
      </c>
      <c r="CO277" t="s">
        <v>4</v>
      </c>
      <c r="CP277" t="s">
        <v>1</v>
      </c>
      <c r="CQ277" t="s">
        <v>4</v>
      </c>
      <c r="CR277" t="s">
        <v>1</v>
      </c>
      <c r="CS277" t="s">
        <v>1</v>
      </c>
      <c r="CT277" t="s">
        <v>1</v>
      </c>
      <c r="CU277" t="s">
        <v>4</v>
      </c>
      <c r="CV277" t="s">
        <v>1</v>
      </c>
      <c r="CW277" t="s">
        <v>4</v>
      </c>
      <c r="CX277" t="s">
        <v>1</v>
      </c>
      <c r="CY277" t="s">
        <v>4</v>
      </c>
      <c r="CZ277" t="s">
        <v>1</v>
      </c>
      <c r="DA277" t="s">
        <v>4</v>
      </c>
      <c r="DB277" t="s">
        <v>1</v>
      </c>
      <c r="DC277" t="s">
        <v>4</v>
      </c>
      <c r="DD277" t="s">
        <v>1</v>
      </c>
      <c r="DE277" t="s">
        <v>4</v>
      </c>
      <c r="DF277" t="s">
        <v>1</v>
      </c>
      <c r="DG277" t="s">
        <v>1</v>
      </c>
      <c r="DH277" t="s">
        <v>1</v>
      </c>
      <c r="DI277" t="s">
        <v>1</v>
      </c>
      <c r="DJ277" t="s">
        <v>1</v>
      </c>
      <c r="DK277" t="s">
        <v>4</v>
      </c>
      <c r="DL277" t="s">
        <v>1</v>
      </c>
      <c r="DM277" t="s">
        <v>4</v>
      </c>
      <c r="DN277" t="s">
        <v>1</v>
      </c>
      <c r="DO277" t="s">
        <v>1</v>
      </c>
      <c r="DP277" t="s">
        <v>1</v>
      </c>
      <c r="DQ277" t="s">
        <v>4</v>
      </c>
      <c r="DR277" t="s">
        <v>1</v>
      </c>
      <c r="DS277" t="s">
        <v>1</v>
      </c>
      <c r="DT277" t="s">
        <v>1</v>
      </c>
      <c r="DU277" t="s">
        <v>4</v>
      </c>
      <c r="DV277" t="s">
        <v>1</v>
      </c>
      <c r="DW277" t="s">
        <v>4</v>
      </c>
      <c r="DX277" t="s">
        <v>1</v>
      </c>
      <c r="DY277" t="s">
        <v>1</v>
      </c>
      <c r="DZ277" t="s">
        <v>1</v>
      </c>
      <c r="EA277" t="s">
        <v>1</v>
      </c>
      <c r="EB277" t="s">
        <v>1</v>
      </c>
    </row>
    <row r="278" spans="2:132" ht="18.75" customHeight="1" x14ac:dyDescent="0.25">
      <c r="B278" t="s">
        <v>1</v>
      </c>
      <c r="C278" t="s">
        <v>4</v>
      </c>
      <c r="D278" t="s">
        <v>1</v>
      </c>
      <c r="E278" t="s">
        <v>4</v>
      </c>
      <c r="F278" t="s">
        <v>1</v>
      </c>
      <c r="G278" t="s">
        <v>4</v>
      </c>
      <c r="H278" t="s">
        <v>1</v>
      </c>
      <c r="I278" t="s">
        <v>4</v>
      </c>
      <c r="J278" t="s">
        <v>4</v>
      </c>
      <c r="K278" t="s">
        <v>4</v>
      </c>
      <c r="L278" t="s">
        <v>1</v>
      </c>
      <c r="M278" t="s">
        <v>4</v>
      </c>
      <c r="N278" t="s">
        <v>1</v>
      </c>
      <c r="O278" t="s">
        <v>4</v>
      </c>
      <c r="P278" t="s">
        <v>4</v>
      </c>
      <c r="Q278" t="s">
        <v>4</v>
      </c>
      <c r="R278" t="s">
        <v>4</v>
      </c>
      <c r="S278" t="s">
        <v>4</v>
      </c>
      <c r="T278" t="s">
        <v>1</v>
      </c>
      <c r="U278" t="s">
        <v>4</v>
      </c>
      <c r="V278" t="s">
        <v>4</v>
      </c>
      <c r="W278" t="s">
        <v>4</v>
      </c>
      <c r="X278" t="s">
        <v>4</v>
      </c>
      <c r="Y278" t="s">
        <v>4</v>
      </c>
      <c r="Z278" t="s">
        <v>4</v>
      </c>
      <c r="AA278" t="s">
        <v>4</v>
      </c>
      <c r="AB278" t="s">
        <v>1</v>
      </c>
      <c r="AC278" t="s">
        <v>4</v>
      </c>
      <c r="AD278" t="s">
        <v>4</v>
      </c>
      <c r="AE278" t="s">
        <v>4</v>
      </c>
      <c r="AF278" t="s">
        <v>1</v>
      </c>
      <c r="AG278" t="s">
        <v>4</v>
      </c>
      <c r="AH278" t="s">
        <v>4</v>
      </c>
      <c r="AI278" t="s">
        <v>4</v>
      </c>
      <c r="AJ278" t="s">
        <v>4</v>
      </c>
      <c r="AK278" t="s">
        <v>4</v>
      </c>
      <c r="AL278" t="s">
        <v>4</v>
      </c>
      <c r="AM278" t="s">
        <v>4</v>
      </c>
      <c r="AN278" t="s">
        <v>4</v>
      </c>
      <c r="AO278" t="s">
        <v>4</v>
      </c>
      <c r="AP278" t="s">
        <v>4</v>
      </c>
      <c r="AQ278" t="s">
        <v>4</v>
      </c>
      <c r="AR278" t="s">
        <v>1</v>
      </c>
      <c r="CL278" t="s">
        <v>1</v>
      </c>
      <c r="CM278" t="s">
        <v>4</v>
      </c>
      <c r="CN278" t="s">
        <v>1</v>
      </c>
      <c r="CO278" t="s">
        <v>4</v>
      </c>
      <c r="CP278" t="s">
        <v>1</v>
      </c>
      <c r="CQ278" t="s">
        <v>4</v>
      </c>
      <c r="CR278" t="s">
        <v>1</v>
      </c>
      <c r="CS278" t="s">
        <v>4</v>
      </c>
      <c r="CT278" t="s">
        <v>4</v>
      </c>
      <c r="CU278" t="s">
        <v>4</v>
      </c>
      <c r="CV278" t="s">
        <v>1</v>
      </c>
      <c r="CW278" t="s">
        <v>4</v>
      </c>
      <c r="CX278" t="s">
        <v>1</v>
      </c>
      <c r="CY278" t="s">
        <v>4</v>
      </c>
      <c r="CZ278" t="s">
        <v>4</v>
      </c>
      <c r="DA278" t="s">
        <v>4</v>
      </c>
      <c r="DB278" t="s">
        <v>4</v>
      </c>
      <c r="DC278" t="s">
        <v>4</v>
      </c>
      <c r="DD278" t="s">
        <v>1</v>
      </c>
      <c r="DE278" t="s">
        <v>4</v>
      </c>
      <c r="DF278" t="s">
        <v>4</v>
      </c>
      <c r="DG278" t="s">
        <v>4</v>
      </c>
      <c r="DH278" t="s">
        <v>4</v>
      </c>
      <c r="DI278" t="s">
        <v>4</v>
      </c>
      <c r="DJ278" t="s">
        <v>4</v>
      </c>
      <c r="DK278" t="s">
        <v>4</v>
      </c>
      <c r="DL278" t="s">
        <v>1</v>
      </c>
      <c r="DM278" t="s">
        <v>4</v>
      </c>
      <c r="DN278" t="s">
        <v>4</v>
      </c>
      <c r="DO278" t="s">
        <v>4</v>
      </c>
      <c r="DP278" t="s">
        <v>1</v>
      </c>
      <c r="DQ278" t="s">
        <v>4</v>
      </c>
      <c r="DR278" t="s">
        <v>4</v>
      </c>
      <c r="DS278" t="s">
        <v>4</v>
      </c>
      <c r="DT278" t="s">
        <v>4</v>
      </c>
      <c r="DU278" t="s">
        <v>4</v>
      </c>
      <c r="DV278" t="s">
        <v>4</v>
      </c>
      <c r="DW278" t="s">
        <v>4</v>
      </c>
      <c r="DX278" t="s">
        <v>4</v>
      </c>
      <c r="DY278" t="s">
        <v>4</v>
      </c>
      <c r="DZ278" t="s">
        <v>4</v>
      </c>
      <c r="EA278" t="s">
        <v>4</v>
      </c>
      <c r="EB278" t="s">
        <v>1</v>
      </c>
    </row>
    <row r="279" spans="2:132" ht="18.75" customHeight="1" x14ac:dyDescent="0.25">
      <c r="B279" t="s">
        <v>1</v>
      </c>
      <c r="C279" t="s">
        <v>4</v>
      </c>
      <c r="D279" t="s">
        <v>1</v>
      </c>
      <c r="E279" t="s">
        <v>4</v>
      </c>
      <c r="F279" t="s">
        <v>1</v>
      </c>
      <c r="G279" t="s">
        <v>4</v>
      </c>
      <c r="H279" t="s">
        <v>1</v>
      </c>
      <c r="I279" t="s">
        <v>1</v>
      </c>
      <c r="J279" t="s">
        <v>1</v>
      </c>
      <c r="K279" t="s">
        <v>4</v>
      </c>
      <c r="L279" t="s">
        <v>1</v>
      </c>
      <c r="M279" t="s">
        <v>4</v>
      </c>
      <c r="N279" t="s">
        <v>1</v>
      </c>
      <c r="O279" t="s">
        <v>1</v>
      </c>
      <c r="P279" t="s">
        <v>1</v>
      </c>
      <c r="Q279" t="s">
        <v>4</v>
      </c>
      <c r="R279" t="s">
        <v>1</v>
      </c>
      <c r="S279" t="s">
        <v>4</v>
      </c>
      <c r="T279" t="s">
        <v>1</v>
      </c>
      <c r="U279" t="s">
        <v>4</v>
      </c>
      <c r="V279" t="s">
        <v>1</v>
      </c>
      <c r="W279" t="s">
        <v>4</v>
      </c>
      <c r="X279" t="s">
        <v>1</v>
      </c>
      <c r="Y279" t="s">
        <v>1</v>
      </c>
      <c r="Z279" t="s">
        <v>1</v>
      </c>
      <c r="AA279" t="s">
        <v>4</v>
      </c>
      <c r="AB279" t="s">
        <v>1</v>
      </c>
      <c r="AC279" t="s">
        <v>4</v>
      </c>
      <c r="AD279" t="s">
        <v>1</v>
      </c>
      <c r="AE279" t="s">
        <v>4</v>
      </c>
      <c r="AF279" t="s">
        <v>1</v>
      </c>
      <c r="AG279" t="s">
        <v>4</v>
      </c>
      <c r="AH279" t="s">
        <v>4</v>
      </c>
      <c r="AI279" t="s">
        <v>4</v>
      </c>
      <c r="AJ279" t="s">
        <v>1</v>
      </c>
      <c r="AK279" t="s">
        <v>4</v>
      </c>
      <c r="AL279" t="s">
        <v>1</v>
      </c>
      <c r="AM279" t="s">
        <v>4</v>
      </c>
      <c r="AN279" t="s">
        <v>1</v>
      </c>
      <c r="AO279" t="s">
        <v>4</v>
      </c>
      <c r="AP279" t="s">
        <v>1</v>
      </c>
      <c r="AQ279" t="s">
        <v>4</v>
      </c>
      <c r="AR279" t="s">
        <v>1</v>
      </c>
      <c r="CL279" t="s">
        <v>1</v>
      </c>
      <c r="CM279" t="s">
        <v>4</v>
      </c>
      <c r="CN279" t="s">
        <v>1</v>
      </c>
      <c r="CO279" t="s">
        <v>4</v>
      </c>
      <c r="CP279" t="s">
        <v>1</v>
      </c>
      <c r="CQ279" t="s">
        <v>4</v>
      </c>
      <c r="CR279" t="s">
        <v>1</v>
      </c>
      <c r="CS279" t="s">
        <v>1</v>
      </c>
      <c r="CT279" t="s">
        <v>1</v>
      </c>
      <c r="CU279" t="s">
        <v>4</v>
      </c>
      <c r="CV279" t="s">
        <v>1</v>
      </c>
      <c r="CW279" t="s">
        <v>4</v>
      </c>
      <c r="CX279" t="s">
        <v>1</v>
      </c>
      <c r="CY279" t="s">
        <v>1</v>
      </c>
      <c r="CZ279" t="s">
        <v>1</v>
      </c>
      <c r="DA279" t="s">
        <v>4</v>
      </c>
      <c r="DB279" t="s">
        <v>1</v>
      </c>
      <c r="DC279" t="s">
        <v>4</v>
      </c>
      <c r="DD279" t="s">
        <v>1</v>
      </c>
      <c r="DE279" t="s">
        <v>4</v>
      </c>
      <c r="DF279" t="s">
        <v>1</v>
      </c>
      <c r="DG279" t="s">
        <v>4</v>
      </c>
      <c r="DH279" t="s">
        <v>1</v>
      </c>
      <c r="DI279" t="s">
        <v>1</v>
      </c>
      <c r="DJ279" t="s">
        <v>1</v>
      </c>
      <c r="DK279" t="s">
        <v>4</v>
      </c>
      <c r="DL279" t="s">
        <v>1</v>
      </c>
      <c r="DM279" t="s">
        <v>4</v>
      </c>
      <c r="DN279" t="s">
        <v>1</v>
      </c>
      <c r="DO279" t="s">
        <v>4</v>
      </c>
      <c r="DP279" t="s">
        <v>1</v>
      </c>
      <c r="DQ279" t="s">
        <v>4</v>
      </c>
      <c r="DR279" t="s">
        <v>4</v>
      </c>
      <c r="DS279" t="s">
        <v>4</v>
      </c>
      <c r="DT279" t="s">
        <v>1</v>
      </c>
      <c r="DU279" t="s">
        <v>4</v>
      </c>
      <c r="DV279" t="s">
        <v>1</v>
      </c>
      <c r="DW279" t="s">
        <v>4</v>
      </c>
      <c r="DX279" t="s">
        <v>1</v>
      </c>
      <c r="DY279" t="s">
        <v>4</v>
      </c>
      <c r="DZ279" t="s">
        <v>1</v>
      </c>
      <c r="EA279" t="s">
        <v>4</v>
      </c>
      <c r="EB279" t="s">
        <v>1</v>
      </c>
    </row>
    <row r="280" spans="2:132" ht="18.75" customHeight="1" x14ac:dyDescent="0.25">
      <c r="B280" t="s">
        <v>1</v>
      </c>
      <c r="C280" t="s">
        <v>4</v>
      </c>
      <c r="D280" t="s">
        <v>4</v>
      </c>
      <c r="E280" t="s">
        <v>4</v>
      </c>
      <c r="F280" t="s">
        <v>1</v>
      </c>
      <c r="G280" t="s">
        <v>4</v>
      </c>
      <c r="H280" t="s">
        <v>1</v>
      </c>
      <c r="I280" t="s">
        <v>4</v>
      </c>
      <c r="J280" t="s">
        <v>4</v>
      </c>
      <c r="K280" t="s">
        <v>4</v>
      </c>
      <c r="L280" t="s">
        <v>4</v>
      </c>
      <c r="M280" t="s">
        <v>4</v>
      </c>
      <c r="N280" t="s">
        <v>4</v>
      </c>
      <c r="O280" t="s">
        <v>4</v>
      </c>
      <c r="P280" t="s">
        <v>1</v>
      </c>
      <c r="Q280" t="s">
        <v>4</v>
      </c>
      <c r="R280" t="s">
        <v>1</v>
      </c>
      <c r="S280" t="s">
        <v>4</v>
      </c>
      <c r="T280" t="s">
        <v>4</v>
      </c>
      <c r="U280" t="s">
        <v>4</v>
      </c>
      <c r="V280" t="s">
        <v>1</v>
      </c>
      <c r="W280" t="s">
        <v>4</v>
      </c>
      <c r="X280" t="s">
        <v>1</v>
      </c>
      <c r="Y280" t="s">
        <v>4</v>
      </c>
      <c r="Z280" t="s">
        <v>1</v>
      </c>
      <c r="AA280" t="s">
        <v>4</v>
      </c>
      <c r="AB280" t="s">
        <v>1</v>
      </c>
      <c r="AC280" t="s">
        <v>4</v>
      </c>
      <c r="AD280" t="s">
        <v>1</v>
      </c>
      <c r="AE280" t="s">
        <v>4</v>
      </c>
      <c r="AF280" t="s">
        <v>1</v>
      </c>
      <c r="AG280" t="s">
        <v>4</v>
      </c>
      <c r="AH280" t="s">
        <v>4</v>
      </c>
      <c r="AI280" t="s">
        <v>4</v>
      </c>
      <c r="AJ280" t="s">
        <v>1</v>
      </c>
      <c r="AK280" t="s">
        <v>4</v>
      </c>
      <c r="AL280" t="s">
        <v>1</v>
      </c>
      <c r="AM280" t="s">
        <v>4</v>
      </c>
      <c r="AN280" t="s">
        <v>1</v>
      </c>
      <c r="AO280" t="s">
        <v>4</v>
      </c>
      <c r="AP280" t="s">
        <v>1</v>
      </c>
      <c r="AQ280" t="s">
        <v>4</v>
      </c>
      <c r="AR280" t="s">
        <v>1</v>
      </c>
      <c r="CL280" t="s">
        <v>1</v>
      </c>
      <c r="CM280" t="s">
        <v>4</v>
      </c>
      <c r="CN280" t="s">
        <v>4</v>
      </c>
      <c r="CO280" t="s">
        <v>4</v>
      </c>
      <c r="CP280" t="s">
        <v>1</v>
      </c>
      <c r="CQ280" t="s">
        <v>4</v>
      </c>
      <c r="CR280" t="s">
        <v>1</v>
      </c>
      <c r="CS280" t="s">
        <v>4</v>
      </c>
      <c r="CT280" t="s">
        <v>4</v>
      </c>
      <c r="CU280" t="s">
        <v>4</v>
      </c>
      <c r="CV280" t="s">
        <v>4</v>
      </c>
      <c r="CW280" t="s">
        <v>4</v>
      </c>
      <c r="CX280" t="s">
        <v>4</v>
      </c>
      <c r="CY280" t="s">
        <v>4</v>
      </c>
      <c r="CZ280" t="s">
        <v>1</v>
      </c>
      <c r="DA280" t="s">
        <v>4</v>
      </c>
      <c r="DB280" t="s">
        <v>1</v>
      </c>
      <c r="DC280" t="s">
        <v>4</v>
      </c>
      <c r="DD280" t="s">
        <v>4</v>
      </c>
      <c r="DE280" t="s">
        <v>4</v>
      </c>
      <c r="DF280" t="s">
        <v>1</v>
      </c>
      <c r="DG280" t="s">
        <v>4</v>
      </c>
      <c r="DH280" t="s">
        <v>1</v>
      </c>
      <c r="DI280" t="s">
        <v>4</v>
      </c>
      <c r="DJ280" t="s">
        <v>1</v>
      </c>
      <c r="DK280" t="s">
        <v>4</v>
      </c>
      <c r="DL280" t="s">
        <v>1</v>
      </c>
      <c r="DM280" t="s">
        <v>4</v>
      </c>
      <c r="DN280" t="s">
        <v>1</v>
      </c>
      <c r="DO280" t="s">
        <v>4</v>
      </c>
      <c r="DP280" t="s">
        <v>1</v>
      </c>
      <c r="DQ280" t="s">
        <v>4</v>
      </c>
      <c r="DR280" t="s">
        <v>4</v>
      </c>
      <c r="DS280" t="s">
        <v>4</v>
      </c>
      <c r="DT280" t="s">
        <v>1</v>
      </c>
      <c r="DU280" t="s">
        <v>4</v>
      </c>
      <c r="DV280" t="s">
        <v>1</v>
      </c>
      <c r="DW280" t="s">
        <v>4</v>
      </c>
      <c r="DX280" t="s">
        <v>1</v>
      </c>
      <c r="DY280" t="s">
        <v>4</v>
      </c>
      <c r="DZ280" t="s">
        <v>1</v>
      </c>
      <c r="EA280" t="s">
        <v>4</v>
      </c>
      <c r="EB280" t="s">
        <v>1</v>
      </c>
    </row>
    <row r="281" spans="2:132" ht="18.75" customHeight="1" x14ac:dyDescent="0.25">
      <c r="B281" t="s">
        <v>1</v>
      </c>
      <c r="C281" t="s">
        <v>4</v>
      </c>
      <c r="D281" t="s">
        <v>1</v>
      </c>
      <c r="E281" t="s">
        <v>1</v>
      </c>
      <c r="F281" t="s">
        <v>1</v>
      </c>
      <c r="G281" t="s">
        <v>4</v>
      </c>
      <c r="H281" t="s">
        <v>1</v>
      </c>
      <c r="I281" t="s">
        <v>4</v>
      </c>
      <c r="J281" t="s">
        <v>1</v>
      </c>
      <c r="K281" t="s">
        <v>4</v>
      </c>
      <c r="L281" t="s">
        <v>1</v>
      </c>
      <c r="M281" t="s">
        <v>1</v>
      </c>
      <c r="N281" t="s">
        <v>1</v>
      </c>
      <c r="O281" t="s">
        <v>4</v>
      </c>
      <c r="P281" t="s">
        <v>1</v>
      </c>
      <c r="Q281" t="s">
        <v>1</v>
      </c>
      <c r="R281" t="s">
        <v>1</v>
      </c>
      <c r="S281" t="s">
        <v>4</v>
      </c>
      <c r="T281" t="s">
        <v>1</v>
      </c>
      <c r="U281" t="s">
        <v>4</v>
      </c>
      <c r="V281" t="s">
        <v>1</v>
      </c>
      <c r="W281" t="s">
        <v>4</v>
      </c>
      <c r="X281" t="s">
        <v>1</v>
      </c>
      <c r="Y281" t="s">
        <v>4</v>
      </c>
      <c r="Z281" t="s">
        <v>1</v>
      </c>
      <c r="AA281" t="s">
        <v>4</v>
      </c>
      <c r="AB281" t="s">
        <v>1</v>
      </c>
      <c r="AC281" t="s">
        <v>1</v>
      </c>
      <c r="AD281" t="s">
        <v>1</v>
      </c>
      <c r="AE281" t="s">
        <v>1</v>
      </c>
      <c r="AF281" t="s">
        <v>1</v>
      </c>
      <c r="AG281" t="s">
        <v>4</v>
      </c>
      <c r="AH281" t="s">
        <v>1</v>
      </c>
      <c r="AI281" t="s">
        <v>4</v>
      </c>
      <c r="AJ281" t="s">
        <v>1</v>
      </c>
      <c r="AK281" t="s">
        <v>4</v>
      </c>
      <c r="AL281" t="s">
        <v>1</v>
      </c>
      <c r="AM281" t="s">
        <v>4</v>
      </c>
      <c r="AN281" t="s">
        <v>1</v>
      </c>
      <c r="AO281" t="s">
        <v>4</v>
      </c>
      <c r="AP281" t="s">
        <v>1</v>
      </c>
      <c r="AQ281" t="s">
        <v>4</v>
      </c>
      <c r="AR281" t="s">
        <v>1</v>
      </c>
      <c r="CL281" t="s">
        <v>1</v>
      </c>
      <c r="CM281" t="s">
        <v>4</v>
      </c>
      <c r="CN281" t="s">
        <v>1</v>
      </c>
      <c r="CO281" t="s">
        <v>1</v>
      </c>
      <c r="CP281" t="s">
        <v>1</v>
      </c>
      <c r="CQ281" t="s">
        <v>4</v>
      </c>
      <c r="CR281" t="s">
        <v>1</v>
      </c>
      <c r="CS281" t="s">
        <v>4</v>
      </c>
      <c r="CT281" t="s">
        <v>1</v>
      </c>
      <c r="CU281" t="s">
        <v>4</v>
      </c>
      <c r="CV281" t="s">
        <v>1</v>
      </c>
      <c r="CW281" t="s">
        <v>1</v>
      </c>
      <c r="CX281" t="s">
        <v>1</v>
      </c>
      <c r="CY281" t="s">
        <v>4</v>
      </c>
      <c r="CZ281" t="s">
        <v>1</v>
      </c>
      <c r="DA281" t="s">
        <v>1</v>
      </c>
      <c r="DB281" t="s">
        <v>1</v>
      </c>
      <c r="DC281" t="s">
        <v>4</v>
      </c>
      <c r="DD281" t="s">
        <v>1</v>
      </c>
      <c r="DE281" t="s">
        <v>4</v>
      </c>
      <c r="DF281" t="s">
        <v>1</v>
      </c>
      <c r="DG281" t="s">
        <v>4</v>
      </c>
      <c r="DH281" t="s">
        <v>1</v>
      </c>
      <c r="DI281" t="s">
        <v>4</v>
      </c>
      <c r="DJ281" t="s">
        <v>1</v>
      </c>
      <c r="DK281" t="s">
        <v>4</v>
      </c>
      <c r="DL281" t="s">
        <v>1</v>
      </c>
      <c r="DM281" t="s">
        <v>1</v>
      </c>
      <c r="DN281" t="s">
        <v>1</v>
      </c>
      <c r="DO281" t="s">
        <v>1</v>
      </c>
      <c r="DP281" t="s">
        <v>1</v>
      </c>
      <c r="DQ281" t="s">
        <v>4</v>
      </c>
      <c r="DR281" t="s">
        <v>1</v>
      </c>
      <c r="DS281" t="s">
        <v>4</v>
      </c>
      <c r="DT281" t="s">
        <v>1</v>
      </c>
      <c r="DU281" t="s">
        <v>4</v>
      </c>
      <c r="DV281" t="s">
        <v>1</v>
      </c>
      <c r="DW281" t="s">
        <v>4</v>
      </c>
      <c r="DX281" t="s">
        <v>1</v>
      </c>
      <c r="DY281" t="s">
        <v>4</v>
      </c>
      <c r="DZ281" t="s">
        <v>1</v>
      </c>
      <c r="EA281" t="s">
        <v>4</v>
      </c>
      <c r="EB281" t="s">
        <v>1</v>
      </c>
    </row>
    <row r="282" spans="2:132" ht="18.75" customHeight="1" x14ac:dyDescent="0.25">
      <c r="B282" t="s">
        <v>1</v>
      </c>
      <c r="C282" t="s">
        <v>4</v>
      </c>
      <c r="D282" t="s">
        <v>1</v>
      </c>
      <c r="E282" t="s">
        <v>4</v>
      </c>
      <c r="F282" t="s">
        <v>1</v>
      </c>
      <c r="G282" t="s">
        <v>4</v>
      </c>
      <c r="H282" t="s">
        <v>4</v>
      </c>
      <c r="I282" t="s">
        <v>4</v>
      </c>
      <c r="J282" t="s">
        <v>1</v>
      </c>
      <c r="K282" t="s">
        <v>4</v>
      </c>
      <c r="L282" t="s">
        <v>4</v>
      </c>
      <c r="M282" t="s">
        <v>4</v>
      </c>
      <c r="N282" t="s">
        <v>1</v>
      </c>
      <c r="O282" t="s">
        <v>4</v>
      </c>
      <c r="P282" t="s">
        <v>4</v>
      </c>
      <c r="Q282" t="s">
        <v>4</v>
      </c>
      <c r="R282" t="s">
        <v>1</v>
      </c>
      <c r="S282" t="s">
        <v>4</v>
      </c>
      <c r="T282" t="s">
        <v>1</v>
      </c>
      <c r="U282" t="s">
        <v>4</v>
      </c>
      <c r="V282" t="s">
        <v>1</v>
      </c>
      <c r="W282" t="s">
        <v>4</v>
      </c>
      <c r="X282" t="s">
        <v>1</v>
      </c>
      <c r="Y282" t="s">
        <v>4</v>
      </c>
      <c r="Z282" t="s">
        <v>1</v>
      </c>
      <c r="AA282" t="s">
        <v>4</v>
      </c>
      <c r="AB282" t="s">
        <v>1</v>
      </c>
      <c r="AC282" t="s">
        <v>4</v>
      </c>
      <c r="AD282" t="s">
        <v>1</v>
      </c>
      <c r="AE282" t="s">
        <v>4</v>
      </c>
      <c r="AF282" t="s">
        <v>4</v>
      </c>
      <c r="AG282" t="s">
        <v>4</v>
      </c>
      <c r="AH282" t="s">
        <v>1</v>
      </c>
      <c r="AI282" t="s">
        <v>4</v>
      </c>
      <c r="AJ282" t="s">
        <v>1</v>
      </c>
      <c r="AK282" t="s">
        <v>4</v>
      </c>
      <c r="AL282" t="s">
        <v>1</v>
      </c>
      <c r="AM282" t="s">
        <v>4</v>
      </c>
      <c r="AN282" t="s">
        <v>1</v>
      </c>
      <c r="AO282" t="s">
        <v>4</v>
      </c>
      <c r="AP282" t="s">
        <v>1</v>
      </c>
      <c r="AQ282" t="s">
        <v>4</v>
      </c>
      <c r="AR282" t="s">
        <v>1</v>
      </c>
      <c r="CL282" t="s">
        <v>1</v>
      </c>
      <c r="CM282" t="s">
        <v>4</v>
      </c>
      <c r="CN282" t="s">
        <v>1</v>
      </c>
      <c r="CO282" t="s">
        <v>4</v>
      </c>
      <c r="CP282" t="s">
        <v>1</v>
      </c>
      <c r="CQ282" t="s">
        <v>4</v>
      </c>
      <c r="CR282" t="s">
        <v>4</v>
      </c>
      <c r="CS282" t="s">
        <v>4</v>
      </c>
      <c r="CT282" t="s">
        <v>1</v>
      </c>
      <c r="CU282" t="s">
        <v>4</v>
      </c>
      <c r="CV282" t="s">
        <v>4</v>
      </c>
      <c r="CW282" t="s">
        <v>4</v>
      </c>
      <c r="CX282" t="s">
        <v>1</v>
      </c>
      <c r="CY282" t="s">
        <v>4</v>
      </c>
      <c r="CZ282" t="s">
        <v>4</v>
      </c>
      <c r="DA282" t="s">
        <v>4</v>
      </c>
      <c r="DB282" t="s">
        <v>1</v>
      </c>
      <c r="DC282" t="s">
        <v>4</v>
      </c>
      <c r="DD282" t="s">
        <v>1</v>
      </c>
      <c r="DE282" t="s">
        <v>4</v>
      </c>
      <c r="DF282" t="s">
        <v>1</v>
      </c>
      <c r="DG282" t="s">
        <v>4</v>
      </c>
      <c r="DH282" t="s">
        <v>1</v>
      </c>
      <c r="DI282" t="s">
        <v>4</v>
      </c>
      <c r="DJ282" t="s">
        <v>1</v>
      </c>
      <c r="DK282" t="s">
        <v>4</v>
      </c>
      <c r="DL282" t="s">
        <v>1</v>
      </c>
      <c r="DM282" t="s">
        <v>4</v>
      </c>
      <c r="DN282" t="s">
        <v>1</v>
      </c>
      <c r="DO282" t="s">
        <v>4</v>
      </c>
      <c r="DP282" t="s">
        <v>4</v>
      </c>
      <c r="DQ282" t="s">
        <v>4</v>
      </c>
      <c r="DR282" t="s">
        <v>1</v>
      </c>
      <c r="DS282" t="s">
        <v>4</v>
      </c>
      <c r="DT282" t="s">
        <v>1</v>
      </c>
      <c r="DU282" t="s">
        <v>4</v>
      </c>
      <c r="DV282" t="s">
        <v>1</v>
      </c>
      <c r="DW282" t="s">
        <v>4</v>
      </c>
      <c r="DX282" t="s">
        <v>1</v>
      </c>
      <c r="DY282" t="s">
        <v>4</v>
      </c>
      <c r="DZ282" t="s">
        <v>1</v>
      </c>
      <c r="EA282" t="s">
        <v>4</v>
      </c>
      <c r="EB282" t="s">
        <v>1</v>
      </c>
    </row>
    <row r="283" spans="2:132" ht="18.75" customHeight="1" x14ac:dyDescent="0.25">
      <c r="B283" t="s">
        <v>1</v>
      </c>
      <c r="C283" t="s">
        <v>4</v>
      </c>
      <c r="D283" t="s">
        <v>1</v>
      </c>
      <c r="E283" t="s">
        <v>4</v>
      </c>
      <c r="F283" t="s">
        <v>1</v>
      </c>
      <c r="G283" t="s">
        <v>4</v>
      </c>
      <c r="H283" t="s">
        <v>1</v>
      </c>
      <c r="I283" t="s">
        <v>4</v>
      </c>
      <c r="J283" t="s">
        <v>1</v>
      </c>
      <c r="K283" t="s">
        <v>4</v>
      </c>
      <c r="L283" t="s">
        <v>1</v>
      </c>
      <c r="M283" t="s">
        <v>4</v>
      </c>
      <c r="N283" t="s">
        <v>1</v>
      </c>
      <c r="O283" t="s">
        <v>4</v>
      </c>
      <c r="P283" t="s">
        <v>1</v>
      </c>
      <c r="Q283" t="s">
        <v>4</v>
      </c>
      <c r="R283" t="s">
        <v>1</v>
      </c>
      <c r="S283" t="s">
        <v>4</v>
      </c>
      <c r="T283" t="s">
        <v>1</v>
      </c>
      <c r="U283" t="s">
        <v>4</v>
      </c>
      <c r="V283" t="s">
        <v>1</v>
      </c>
      <c r="W283" t="s">
        <v>4</v>
      </c>
      <c r="X283" t="s">
        <v>1</v>
      </c>
      <c r="Y283" t="s">
        <v>4</v>
      </c>
      <c r="Z283" t="s">
        <v>1</v>
      </c>
      <c r="AA283" t="s">
        <v>1</v>
      </c>
      <c r="AB283" t="s">
        <v>1</v>
      </c>
      <c r="AC283" t="s">
        <v>4</v>
      </c>
      <c r="AD283" t="s">
        <v>1</v>
      </c>
      <c r="AE283" t="s">
        <v>1</v>
      </c>
      <c r="AF283" t="s">
        <v>1</v>
      </c>
      <c r="AG283" t="s">
        <v>4</v>
      </c>
      <c r="AH283" t="s">
        <v>1</v>
      </c>
      <c r="AI283" t="s">
        <v>4</v>
      </c>
      <c r="AJ283" t="s">
        <v>1</v>
      </c>
      <c r="AK283" t="s">
        <v>4</v>
      </c>
      <c r="AL283" t="s">
        <v>1</v>
      </c>
      <c r="AM283" t="s">
        <v>4</v>
      </c>
      <c r="AN283" t="s">
        <v>1</v>
      </c>
      <c r="AO283" t="s">
        <v>4</v>
      </c>
      <c r="AP283" t="s">
        <v>1</v>
      </c>
      <c r="AQ283" t="s">
        <v>4</v>
      </c>
      <c r="AR283" t="s">
        <v>1</v>
      </c>
      <c r="CL283" t="s">
        <v>1</v>
      </c>
      <c r="CM283" t="s">
        <v>4</v>
      </c>
      <c r="CN283" t="s">
        <v>1</v>
      </c>
      <c r="CO283" t="s">
        <v>4</v>
      </c>
      <c r="CP283" t="s">
        <v>1</v>
      </c>
      <c r="CQ283" t="s">
        <v>4</v>
      </c>
      <c r="CR283" t="s">
        <v>1</v>
      </c>
      <c r="CS283" t="s">
        <v>4</v>
      </c>
      <c r="CT283" t="s">
        <v>1</v>
      </c>
      <c r="CU283" t="s">
        <v>4</v>
      </c>
      <c r="CV283" t="s">
        <v>1</v>
      </c>
      <c r="CW283" t="s">
        <v>4</v>
      </c>
      <c r="CX283" t="s">
        <v>1</v>
      </c>
      <c r="CY283" t="s">
        <v>4</v>
      </c>
      <c r="CZ283" t="s">
        <v>1</v>
      </c>
      <c r="DA283" t="s">
        <v>4</v>
      </c>
      <c r="DB283" t="s">
        <v>1</v>
      </c>
      <c r="DC283" t="s">
        <v>4</v>
      </c>
      <c r="DD283" t="s">
        <v>1</v>
      </c>
      <c r="DE283" t="s">
        <v>4</v>
      </c>
      <c r="DF283" t="s">
        <v>1</v>
      </c>
      <c r="DG283" t="s">
        <v>4</v>
      </c>
      <c r="DH283" t="s">
        <v>1</v>
      </c>
      <c r="DI283" t="s">
        <v>4</v>
      </c>
      <c r="DJ283" t="s">
        <v>1</v>
      </c>
      <c r="DK283" t="s">
        <v>1</v>
      </c>
      <c r="DL283" t="s">
        <v>1</v>
      </c>
      <c r="DM283" t="s">
        <v>4</v>
      </c>
      <c r="DN283" t="s">
        <v>1</v>
      </c>
      <c r="DO283" t="s">
        <v>1</v>
      </c>
      <c r="DP283" t="s">
        <v>1</v>
      </c>
      <c r="DQ283" t="s">
        <v>4</v>
      </c>
      <c r="DR283" t="s">
        <v>1</v>
      </c>
      <c r="DS283" t="s">
        <v>4</v>
      </c>
      <c r="DT283" t="s">
        <v>1</v>
      </c>
      <c r="DU283" t="s">
        <v>4</v>
      </c>
      <c r="DV283" t="s">
        <v>1</v>
      </c>
      <c r="DW283" t="s">
        <v>4</v>
      </c>
      <c r="DX283" t="s">
        <v>1</v>
      </c>
      <c r="DY283" t="s">
        <v>4</v>
      </c>
      <c r="DZ283" t="s">
        <v>1</v>
      </c>
      <c r="EA283" t="s">
        <v>4</v>
      </c>
      <c r="EB283" t="s">
        <v>1</v>
      </c>
    </row>
    <row r="284" spans="2:132" ht="18.75" customHeight="1" x14ac:dyDescent="0.25">
      <c r="B284" t="s">
        <v>1</v>
      </c>
      <c r="C284" t="s">
        <v>4</v>
      </c>
      <c r="D284" t="s">
        <v>4</v>
      </c>
      <c r="E284" t="s">
        <v>4</v>
      </c>
      <c r="F284" t="s">
        <v>1</v>
      </c>
      <c r="G284" t="s">
        <v>4</v>
      </c>
      <c r="H284" t="s">
        <v>1</v>
      </c>
      <c r="I284" t="s">
        <v>4</v>
      </c>
      <c r="J284" t="s">
        <v>1</v>
      </c>
      <c r="K284" t="s">
        <v>4</v>
      </c>
      <c r="L284" t="s">
        <v>1</v>
      </c>
      <c r="M284" t="s">
        <v>4</v>
      </c>
      <c r="N284" t="s">
        <v>1</v>
      </c>
      <c r="O284" t="s">
        <v>4</v>
      </c>
      <c r="P284" t="s">
        <v>1</v>
      </c>
      <c r="Q284" t="s">
        <v>4</v>
      </c>
      <c r="R284" t="s">
        <v>1</v>
      </c>
      <c r="S284" t="s">
        <v>4</v>
      </c>
      <c r="T284" t="s">
        <v>4</v>
      </c>
      <c r="U284" t="s">
        <v>4</v>
      </c>
      <c r="V284" t="s">
        <v>1</v>
      </c>
      <c r="W284" t="s">
        <v>4</v>
      </c>
      <c r="X284" t="s">
        <v>4</v>
      </c>
      <c r="Y284" t="s">
        <v>4</v>
      </c>
      <c r="Z284" t="s">
        <v>4</v>
      </c>
      <c r="AA284" t="s">
        <v>4</v>
      </c>
      <c r="AB284" t="s">
        <v>4</v>
      </c>
      <c r="AC284" t="s">
        <v>4</v>
      </c>
      <c r="AD284" t="s">
        <v>1</v>
      </c>
      <c r="AE284" t="s">
        <v>4</v>
      </c>
      <c r="AF284" t="s">
        <v>1</v>
      </c>
      <c r="AG284" t="s">
        <v>4</v>
      </c>
      <c r="AH284" t="s">
        <v>1</v>
      </c>
      <c r="AI284" t="s">
        <v>4</v>
      </c>
      <c r="AJ284" t="s">
        <v>1</v>
      </c>
      <c r="AK284" t="s">
        <v>4</v>
      </c>
      <c r="AL284" t="s">
        <v>1</v>
      </c>
      <c r="AM284" t="s">
        <v>4</v>
      </c>
      <c r="AN284" t="s">
        <v>1</v>
      </c>
      <c r="AO284" t="s">
        <v>4</v>
      </c>
      <c r="AP284" t="s">
        <v>1</v>
      </c>
      <c r="AQ284" t="s">
        <v>4</v>
      </c>
      <c r="AR284" t="s">
        <v>1</v>
      </c>
      <c r="CL284" t="s">
        <v>1</v>
      </c>
      <c r="CM284" t="s">
        <v>4</v>
      </c>
      <c r="CN284" t="s">
        <v>4</v>
      </c>
      <c r="CO284" t="s">
        <v>4</v>
      </c>
      <c r="CP284" t="s">
        <v>1</v>
      </c>
      <c r="CQ284" t="s">
        <v>4</v>
      </c>
      <c r="CR284" t="s">
        <v>1</v>
      </c>
      <c r="CS284" t="s">
        <v>4</v>
      </c>
      <c r="CT284" t="s">
        <v>1</v>
      </c>
      <c r="CU284" t="s">
        <v>4</v>
      </c>
      <c r="CV284" t="s">
        <v>1</v>
      </c>
      <c r="CW284" t="s">
        <v>4</v>
      </c>
      <c r="CX284" t="s">
        <v>1</v>
      </c>
      <c r="CY284" t="s">
        <v>4</v>
      </c>
      <c r="CZ284" t="s">
        <v>1</v>
      </c>
      <c r="DA284" t="s">
        <v>4</v>
      </c>
      <c r="DB284" t="s">
        <v>1</v>
      </c>
      <c r="DC284" t="s">
        <v>4</v>
      </c>
      <c r="DD284" t="s">
        <v>4</v>
      </c>
      <c r="DE284" t="s">
        <v>4</v>
      </c>
      <c r="DF284" t="s">
        <v>1</v>
      </c>
      <c r="DG284" t="s">
        <v>4</v>
      </c>
      <c r="DH284" t="s">
        <v>4</v>
      </c>
      <c r="DI284" t="s">
        <v>4</v>
      </c>
      <c r="DJ284" t="s">
        <v>4</v>
      </c>
      <c r="DK284" t="s">
        <v>4</v>
      </c>
      <c r="DL284" t="s">
        <v>4</v>
      </c>
      <c r="DM284" t="s">
        <v>4</v>
      </c>
      <c r="DN284" t="s">
        <v>1</v>
      </c>
      <c r="DO284" t="s">
        <v>4</v>
      </c>
      <c r="DP284" t="s">
        <v>1</v>
      </c>
      <c r="DQ284" t="s">
        <v>4</v>
      </c>
      <c r="DR284" t="s">
        <v>1</v>
      </c>
      <c r="DS284" t="s">
        <v>4</v>
      </c>
      <c r="DT284" t="s">
        <v>1</v>
      </c>
      <c r="DU284" t="s">
        <v>4</v>
      </c>
      <c r="DV284" t="s">
        <v>1</v>
      </c>
      <c r="DW284" t="s">
        <v>4</v>
      </c>
      <c r="DX284" t="s">
        <v>1</v>
      </c>
      <c r="DY284" t="s">
        <v>4</v>
      </c>
      <c r="DZ284" t="s">
        <v>1</v>
      </c>
      <c r="EA284" t="s">
        <v>4</v>
      </c>
      <c r="EB284" t="s">
        <v>1</v>
      </c>
    </row>
    <row r="285" spans="2:132" ht="18.75" customHeight="1" x14ac:dyDescent="0.25">
      <c r="B285" t="s">
        <v>1</v>
      </c>
      <c r="C285" t="s">
        <v>4</v>
      </c>
      <c r="D285" t="s">
        <v>1</v>
      </c>
      <c r="E285" t="s">
        <v>4</v>
      </c>
      <c r="F285" t="s">
        <v>1</v>
      </c>
      <c r="G285" t="s">
        <v>1</v>
      </c>
      <c r="H285" t="s">
        <v>1</v>
      </c>
      <c r="I285" t="s">
        <v>4</v>
      </c>
      <c r="J285" t="s">
        <v>1</v>
      </c>
      <c r="K285" t="s">
        <v>4</v>
      </c>
      <c r="L285" t="s">
        <v>1</v>
      </c>
      <c r="M285" t="s">
        <v>1</v>
      </c>
      <c r="N285" t="s">
        <v>1</v>
      </c>
      <c r="O285" t="s">
        <v>1</v>
      </c>
      <c r="P285" t="s">
        <v>1</v>
      </c>
      <c r="Q285" t="s">
        <v>1</v>
      </c>
      <c r="R285" t="s">
        <v>1</v>
      </c>
      <c r="S285" t="s">
        <v>1</v>
      </c>
      <c r="T285" t="s">
        <v>1</v>
      </c>
      <c r="U285" t="s">
        <v>1</v>
      </c>
      <c r="V285" t="s">
        <v>1</v>
      </c>
      <c r="W285" t="s">
        <v>1</v>
      </c>
      <c r="X285" t="s">
        <v>1</v>
      </c>
      <c r="Y285" t="s">
        <v>1</v>
      </c>
      <c r="Z285" t="s">
        <v>1</v>
      </c>
      <c r="AA285" t="s">
        <v>1</v>
      </c>
      <c r="AB285" t="s">
        <v>1</v>
      </c>
      <c r="AC285" t="s">
        <v>1</v>
      </c>
      <c r="AD285" t="s">
        <v>1</v>
      </c>
      <c r="AE285" t="s">
        <v>4</v>
      </c>
      <c r="AF285" t="s">
        <v>1</v>
      </c>
      <c r="AG285" t="s">
        <v>1</v>
      </c>
      <c r="AH285" t="s">
        <v>1</v>
      </c>
      <c r="AI285" t="s">
        <v>1</v>
      </c>
      <c r="AJ285" t="s">
        <v>1</v>
      </c>
      <c r="AK285" t="s">
        <v>1</v>
      </c>
      <c r="AL285" t="s">
        <v>1</v>
      </c>
      <c r="AM285" t="s">
        <v>1</v>
      </c>
      <c r="AN285" t="s">
        <v>1</v>
      </c>
      <c r="AO285" t="s">
        <v>1</v>
      </c>
      <c r="AP285" t="s">
        <v>1</v>
      </c>
      <c r="AQ285" t="s">
        <v>1</v>
      </c>
      <c r="AR285" t="s">
        <v>1</v>
      </c>
      <c r="CL285" t="s">
        <v>1</v>
      </c>
      <c r="CM285" t="s">
        <v>4</v>
      </c>
      <c r="CN285" t="s">
        <v>1</v>
      </c>
      <c r="CO285" t="s">
        <v>4</v>
      </c>
      <c r="CP285" t="s">
        <v>1</v>
      </c>
      <c r="CQ285" t="s">
        <v>1</v>
      </c>
      <c r="CR285" t="s">
        <v>1</v>
      </c>
      <c r="CS285" t="s">
        <v>4</v>
      </c>
      <c r="CT285" t="s">
        <v>1</v>
      </c>
      <c r="CU285" t="s">
        <v>4</v>
      </c>
      <c r="CV285" t="s">
        <v>1</v>
      </c>
      <c r="CW285" t="s">
        <v>1</v>
      </c>
      <c r="CX285" t="s">
        <v>1</v>
      </c>
      <c r="CY285" t="s">
        <v>1</v>
      </c>
      <c r="CZ285" t="s">
        <v>1</v>
      </c>
      <c r="DA285" t="s">
        <v>1</v>
      </c>
      <c r="DB285" t="s">
        <v>1</v>
      </c>
      <c r="DC285" t="s">
        <v>1</v>
      </c>
      <c r="DD285" t="s">
        <v>1</v>
      </c>
      <c r="DE285" t="s">
        <v>1</v>
      </c>
      <c r="DF285" t="s">
        <v>1</v>
      </c>
      <c r="DG285" t="s">
        <v>1</v>
      </c>
      <c r="DH285" t="s">
        <v>1</v>
      </c>
      <c r="DI285" t="s">
        <v>1</v>
      </c>
      <c r="DJ285" t="s">
        <v>1</v>
      </c>
      <c r="DK285" t="s">
        <v>1</v>
      </c>
      <c r="DL285" t="s">
        <v>1</v>
      </c>
      <c r="DM285" t="s">
        <v>1</v>
      </c>
      <c r="DN285" t="s">
        <v>1</v>
      </c>
      <c r="DO285" t="s">
        <v>4</v>
      </c>
      <c r="DP285" t="s">
        <v>1</v>
      </c>
      <c r="DQ285" t="s">
        <v>1</v>
      </c>
      <c r="DR285" t="s">
        <v>1</v>
      </c>
      <c r="DS285" t="s">
        <v>1</v>
      </c>
      <c r="DT285" t="s">
        <v>1</v>
      </c>
      <c r="DU285" t="s">
        <v>1</v>
      </c>
      <c r="DV285" t="s">
        <v>1</v>
      </c>
      <c r="DW285" t="s">
        <v>1</v>
      </c>
      <c r="DX285" t="s">
        <v>1</v>
      </c>
      <c r="DY285" t="s">
        <v>1</v>
      </c>
      <c r="DZ285" t="s">
        <v>1</v>
      </c>
      <c r="EA285" t="s">
        <v>1</v>
      </c>
      <c r="EB285" t="s">
        <v>1</v>
      </c>
    </row>
    <row r="286" spans="2:132" ht="18.75" customHeight="1" x14ac:dyDescent="0.25">
      <c r="B286" t="s">
        <v>1</v>
      </c>
      <c r="C286" t="s">
        <v>4</v>
      </c>
      <c r="D286" t="s">
        <v>1</v>
      </c>
      <c r="E286" t="s">
        <v>4</v>
      </c>
      <c r="F286" t="s">
        <v>4</v>
      </c>
      <c r="G286" t="s">
        <v>4</v>
      </c>
      <c r="H286" t="s">
        <v>1</v>
      </c>
      <c r="I286" t="s">
        <v>4</v>
      </c>
      <c r="J286" t="s">
        <v>1</v>
      </c>
      <c r="K286" t="s">
        <v>4</v>
      </c>
      <c r="L286" t="s">
        <v>4</v>
      </c>
      <c r="M286" t="s">
        <v>4</v>
      </c>
      <c r="N286" t="s">
        <v>1</v>
      </c>
      <c r="O286" t="s">
        <v>4</v>
      </c>
      <c r="P286" t="s">
        <v>4</v>
      </c>
      <c r="Q286" t="s">
        <v>4</v>
      </c>
      <c r="R286" t="s">
        <v>1</v>
      </c>
      <c r="S286" t="s">
        <v>4</v>
      </c>
      <c r="T286" t="s">
        <v>4</v>
      </c>
      <c r="U286" t="s">
        <v>4</v>
      </c>
      <c r="V286" t="s">
        <v>1</v>
      </c>
      <c r="W286" t="s">
        <v>4</v>
      </c>
      <c r="X286" t="s">
        <v>4</v>
      </c>
      <c r="Y286" t="s">
        <v>4</v>
      </c>
      <c r="Z286" t="s">
        <v>1</v>
      </c>
      <c r="AA286" t="s">
        <v>4</v>
      </c>
      <c r="AB286" t="s">
        <v>1</v>
      </c>
      <c r="AC286" t="s">
        <v>4</v>
      </c>
      <c r="AD286" t="s">
        <v>4</v>
      </c>
      <c r="AE286" t="s">
        <v>4</v>
      </c>
      <c r="AF286" t="s">
        <v>1</v>
      </c>
      <c r="AG286" t="s">
        <v>4</v>
      </c>
      <c r="AH286" t="s">
        <v>4</v>
      </c>
      <c r="AI286" t="s">
        <v>4</v>
      </c>
      <c r="AJ286" t="s">
        <v>1</v>
      </c>
      <c r="AK286" t="s">
        <v>4</v>
      </c>
      <c r="AL286" t="s">
        <v>1</v>
      </c>
      <c r="AM286" t="s">
        <v>4</v>
      </c>
      <c r="AN286" t="s">
        <v>1</v>
      </c>
      <c r="AO286" t="s">
        <v>4</v>
      </c>
      <c r="AP286" t="s">
        <v>4</v>
      </c>
      <c r="AQ286" t="s">
        <v>4</v>
      </c>
      <c r="AR286" t="s">
        <v>1</v>
      </c>
      <c r="CL286" t="s">
        <v>1</v>
      </c>
      <c r="CM286" t="s">
        <v>4</v>
      </c>
      <c r="CN286" t="s">
        <v>1</v>
      </c>
      <c r="CO286" t="s">
        <v>4</v>
      </c>
      <c r="CP286" t="s">
        <v>4</v>
      </c>
      <c r="CQ286" t="s">
        <v>4</v>
      </c>
      <c r="CR286" t="s">
        <v>1</v>
      </c>
      <c r="CS286" t="s">
        <v>4</v>
      </c>
      <c r="CT286" t="s">
        <v>1</v>
      </c>
      <c r="CU286" t="s">
        <v>4</v>
      </c>
      <c r="CV286" t="s">
        <v>4</v>
      </c>
      <c r="CW286" t="s">
        <v>4</v>
      </c>
      <c r="CX286" t="s">
        <v>1</v>
      </c>
      <c r="CY286" t="s">
        <v>4</v>
      </c>
      <c r="CZ286" t="s">
        <v>4</v>
      </c>
      <c r="DA286" t="s">
        <v>4</v>
      </c>
      <c r="DB286" t="s">
        <v>1</v>
      </c>
      <c r="DC286" t="s">
        <v>4</v>
      </c>
      <c r="DD286" t="s">
        <v>4</v>
      </c>
      <c r="DE286" t="s">
        <v>4</v>
      </c>
      <c r="DF286" t="s">
        <v>1</v>
      </c>
      <c r="DG286" t="s">
        <v>4</v>
      </c>
      <c r="DH286" t="s">
        <v>4</v>
      </c>
      <c r="DI286" t="s">
        <v>4</v>
      </c>
      <c r="DJ286" t="s">
        <v>1</v>
      </c>
      <c r="DK286" t="s">
        <v>4</v>
      </c>
      <c r="DL286" t="s">
        <v>1</v>
      </c>
      <c r="DM286" t="s">
        <v>4</v>
      </c>
      <c r="DN286" t="s">
        <v>4</v>
      </c>
      <c r="DO286" t="s">
        <v>4</v>
      </c>
      <c r="DP286" t="s">
        <v>1</v>
      </c>
      <c r="DQ286" t="s">
        <v>4</v>
      </c>
      <c r="DR286" t="s">
        <v>4</v>
      </c>
      <c r="DS286" t="s">
        <v>4</v>
      </c>
      <c r="DT286" t="s">
        <v>1</v>
      </c>
      <c r="DU286" t="s">
        <v>4</v>
      </c>
      <c r="DV286" t="s">
        <v>1</v>
      </c>
      <c r="DW286" t="s">
        <v>4</v>
      </c>
      <c r="DX286" t="s">
        <v>1</v>
      </c>
      <c r="DY286" t="s">
        <v>4</v>
      </c>
      <c r="DZ286" t="s">
        <v>4</v>
      </c>
      <c r="EA286" t="s">
        <v>4</v>
      </c>
      <c r="EB286" t="s">
        <v>1</v>
      </c>
    </row>
    <row r="287" spans="2:132" ht="18.75" customHeight="1" x14ac:dyDescent="0.25">
      <c r="B287" t="s">
        <v>1</v>
      </c>
      <c r="C287" t="s">
        <v>4</v>
      </c>
      <c r="D287" t="s">
        <v>1</v>
      </c>
      <c r="E287" t="s">
        <v>4</v>
      </c>
      <c r="F287" t="s">
        <v>1</v>
      </c>
      <c r="G287" t="s">
        <v>1</v>
      </c>
      <c r="H287" t="s">
        <v>1</v>
      </c>
      <c r="I287" t="s">
        <v>4</v>
      </c>
      <c r="J287" t="s">
        <v>1</v>
      </c>
      <c r="K287" t="s">
        <v>4</v>
      </c>
      <c r="L287" t="s">
        <v>1</v>
      </c>
      <c r="M287" t="s">
        <v>4</v>
      </c>
      <c r="N287" t="s">
        <v>1</v>
      </c>
      <c r="O287" t="s">
        <v>4</v>
      </c>
      <c r="P287" t="s">
        <v>1</v>
      </c>
      <c r="Q287" t="s">
        <v>4</v>
      </c>
      <c r="R287" t="s">
        <v>1</v>
      </c>
      <c r="S287" t="s">
        <v>4</v>
      </c>
      <c r="T287" t="s">
        <v>1</v>
      </c>
      <c r="U287" t="s">
        <v>1</v>
      </c>
      <c r="V287" t="s">
        <v>1</v>
      </c>
      <c r="W287" t="s">
        <v>4</v>
      </c>
      <c r="X287" t="s">
        <v>1</v>
      </c>
      <c r="Y287" t="s">
        <v>1</v>
      </c>
      <c r="Z287" t="s">
        <v>1</v>
      </c>
      <c r="AA287" t="s">
        <v>4</v>
      </c>
      <c r="AB287" t="s">
        <v>1</v>
      </c>
      <c r="AC287" t="s">
        <v>1</v>
      </c>
      <c r="AD287" t="s">
        <v>1</v>
      </c>
      <c r="AE287" t="s">
        <v>4</v>
      </c>
      <c r="AF287" t="s">
        <v>1</v>
      </c>
      <c r="AG287" t="s">
        <v>4</v>
      </c>
      <c r="AH287" t="s">
        <v>1</v>
      </c>
      <c r="AI287" t="s">
        <v>4</v>
      </c>
      <c r="AJ287" t="s">
        <v>1</v>
      </c>
      <c r="AK287" t="s">
        <v>4</v>
      </c>
      <c r="AL287" t="s">
        <v>1</v>
      </c>
      <c r="AM287" t="s">
        <v>4</v>
      </c>
      <c r="AN287" t="s">
        <v>1</v>
      </c>
      <c r="AO287" t="s">
        <v>4</v>
      </c>
      <c r="AP287" t="s">
        <v>1</v>
      </c>
      <c r="AQ287" t="s">
        <v>4</v>
      </c>
      <c r="AR287" t="s">
        <v>1</v>
      </c>
      <c r="CL287" t="s">
        <v>1</v>
      </c>
      <c r="CM287" t="s">
        <v>4</v>
      </c>
      <c r="CN287" t="s">
        <v>1</v>
      </c>
      <c r="CO287" t="s">
        <v>4</v>
      </c>
      <c r="CP287" t="s">
        <v>1</v>
      </c>
      <c r="CQ287" t="s">
        <v>1</v>
      </c>
      <c r="CR287" t="s">
        <v>1</v>
      </c>
      <c r="CS287" t="s">
        <v>4</v>
      </c>
      <c r="CT287" t="s">
        <v>1</v>
      </c>
      <c r="CU287" t="s">
        <v>4</v>
      </c>
      <c r="CV287" t="s">
        <v>1</v>
      </c>
      <c r="CW287" t="s">
        <v>4</v>
      </c>
      <c r="CX287" t="s">
        <v>1</v>
      </c>
      <c r="CY287" t="s">
        <v>4</v>
      </c>
      <c r="CZ287" t="s">
        <v>1</v>
      </c>
      <c r="DA287" t="s">
        <v>4</v>
      </c>
      <c r="DB287" t="s">
        <v>1</v>
      </c>
      <c r="DC287" t="s">
        <v>4</v>
      </c>
      <c r="DD287" t="s">
        <v>1</v>
      </c>
      <c r="DE287" t="s">
        <v>1</v>
      </c>
      <c r="DF287" t="s">
        <v>1</v>
      </c>
      <c r="DG287" t="s">
        <v>4</v>
      </c>
      <c r="DH287" t="s">
        <v>1</v>
      </c>
      <c r="DI287" t="s">
        <v>1</v>
      </c>
      <c r="DJ287" t="s">
        <v>1</v>
      </c>
      <c r="DK287" t="s">
        <v>4</v>
      </c>
      <c r="DL287" t="s">
        <v>1</v>
      </c>
      <c r="DM287" t="s">
        <v>1</v>
      </c>
      <c r="DN287" t="s">
        <v>1</v>
      </c>
      <c r="DO287" t="s">
        <v>4</v>
      </c>
      <c r="DP287" t="s">
        <v>1</v>
      </c>
      <c r="DQ287" t="s">
        <v>4</v>
      </c>
      <c r="DR287" t="s">
        <v>1</v>
      </c>
      <c r="DS287" t="s">
        <v>4</v>
      </c>
      <c r="DT287" t="s">
        <v>1</v>
      </c>
      <c r="DU287" t="s">
        <v>4</v>
      </c>
      <c r="DV287" t="s">
        <v>1</v>
      </c>
      <c r="DW287" t="s">
        <v>4</v>
      </c>
      <c r="DX287" t="s">
        <v>1</v>
      </c>
      <c r="DY287" t="s">
        <v>4</v>
      </c>
      <c r="DZ287" t="s">
        <v>1</v>
      </c>
      <c r="EA287" t="s">
        <v>4</v>
      </c>
      <c r="EB287" t="s">
        <v>1</v>
      </c>
    </row>
    <row r="288" spans="2:132" ht="18.75" customHeight="1" x14ac:dyDescent="0.25">
      <c r="B288" t="s">
        <v>1</v>
      </c>
      <c r="C288" t="s">
        <v>4</v>
      </c>
      <c r="D288" t="s">
        <v>1</v>
      </c>
      <c r="E288" t="s">
        <v>4</v>
      </c>
      <c r="F288" t="s">
        <v>4</v>
      </c>
      <c r="G288" t="s">
        <v>4</v>
      </c>
      <c r="H288" t="s">
        <v>1</v>
      </c>
      <c r="I288" t="s">
        <v>4</v>
      </c>
      <c r="J288" t="s">
        <v>1</v>
      </c>
      <c r="K288" t="s">
        <v>4</v>
      </c>
      <c r="L288" t="s">
        <v>1</v>
      </c>
      <c r="M288" t="s">
        <v>4</v>
      </c>
      <c r="N288" t="s">
        <v>1</v>
      </c>
      <c r="O288" t="s">
        <v>4</v>
      </c>
      <c r="P288" t="s">
        <v>1</v>
      </c>
      <c r="Q288" t="s">
        <v>4</v>
      </c>
      <c r="R288" t="s">
        <v>4</v>
      </c>
      <c r="S288" t="s">
        <v>4</v>
      </c>
      <c r="T288" t="s">
        <v>1</v>
      </c>
      <c r="U288" t="s">
        <v>4</v>
      </c>
      <c r="V288" t="s">
        <v>1</v>
      </c>
      <c r="W288" t="s">
        <v>4</v>
      </c>
      <c r="X288" t="s">
        <v>1</v>
      </c>
      <c r="Y288" t="s">
        <v>4</v>
      </c>
      <c r="Z288" t="s">
        <v>4</v>
      </c>
      <c r="AA288" t="s">
        <v>4</v>
      </c>
      <c r="AB288" t="s">
        <v>1</v>
      </c>
      <c r="AC288" t="s">
        <v>4</v>
      </c>
      <c r="AD288" t="s">
        <v>1</v>
      </c>
      <c r="AE288" t="s">
        <v>4</v>
      </c>
      <c r="AF288" t="s">
        <v>1</v>
      </c>
      <c r="AG288" t="s">
        <v>4</v>
      </c>
      <c r="AH288" t="s">
        <v>1</v>
      </c>
      <c r="AI288" t="s">
        <v>4</v>
      </c>
      <c r="AJ288" t="s">
        <v>4</v>
      </c>
      <c r="AK288" t="s">
        <v>4</v>
      </c>
      <c r="AL288" t="s">
        <v>4</v>
      </c>
      <c r="AM288" t="s">
        <v>4</v>
      </c>
      <c r="AN288" t="s">
        <v>4</v>
      </c>
      <c r="AO288" t="s">
        <v>4</v>
      </c>
      <c r="AP288" t="s">
        <v>1</v>
      </c>
      <c r="AQ288" t="s">
        <v>4</v>
      </c>
      <c r="AR288" t="s">
        <v>1</v>
      </c>
      <c r="CL288" t="s">
        <v>1</v>
      </c>
      <c r="CM288" t="s">
        <v>4</v>
      </c>
      <c r="CN288" t="s">
        <v>1</v>
      </c>
      <c r="CO288" t="s">
        <v>4</v>
      </c>
      <c r="CP288" t="s">
        <v>4</v>
      </c>
      <c r="CQ288" t="s">
        <v>4</v>
      </c>
      <c r="CR288" t="s">
        <v>1</v>
      </c>
      <c r="CS288" t="s">
        <v>4</v>
      </c>
      <c r="CT288" t="s">
        <v>1</v>
      </c>
      <c r="CU288" t="s">
        <v>4</v>
      </c>
      <c r="CV288" t="s">
        <v>1</v>
      </c>
      <c r="CW288" t="s">
        <v>4</v>
      </c>
      <c r="CX288" t="s">
        <v>1</v>
      </c>
      <c r="CY288" t="s">
        <v>4</v>
      </c>
      <c r="CZ288" t="s">
        <v>1</v>
      </c>
      <c r="DA288" t="s">
        <v>4</v>
      </c>
      <c r="DB288" t="s">
        <v>4</v>
      </c>
      <c r="DC288" t="s">
        <v>4</v>
      </c>
      <c r="DD288" t="s">
        <v>1</v>
      </c>
      <c r="DE288" t="s">
        <v>4</v>
      </c>
      <c r="DF288" t="s">
        <v>1</v>
      </c>
      <c r="DG288" t="s">
        <v>4</v>
      </c>
      <c r="DH288" t="s">
        <v>1</v>
      </c>
      <c r="DI288" t="s">
        <v>4</v>
      </c>
      <c r="DJ288" t="s">
        <v>4</v>
      </c>
      <c r="DK288" t="s">
        <v>4</v>
      </c>
      <c r="DL288" t="s">
        <v>1</v>
      </c>
      <c r="DM288" t="s">
        <v>4</v>
      </c>
      <c r="DN288" t="s">
        <v>1</v>
      </c>
      <c r="DO288" t="s">
        <v>4</v>
      </c>
      <c r="DP288" t="s">
        <v>1</v>
      </c>
      <c r="DQ288" t="s">
        <v>4</v>
      </c>
      <c r="DR288" t="s">
        <v>1</v>
      </c>
      <c r="DS288" t="s">
        <v>4</v>
      </c>
      <c r="DT288" t="s">
        <v>4</v>
      </c>
      <c r="DU288" t="s">
        <v>4</v>
      </c>
      <c r="DV288" t="s">
        <v>4</v>
      </c>
      <c r="DW288" t="s">
        <v>4</v>
      </c>
      <c r="DX288" t="s">
        <v>4</v>
      </c>
      <c r="DY288" t="s">
        <v>4</v>
      </c>
      <c r="DZ288" t="s">
        <v>1</v>
      </c>
      <c r="EA288" t="s">
        <v>4</v>
      </c>
      <c r="EB288" t="s">
        <v>1</v>
      </c>
    </row>
    <row r="289" spans="1:132" ht="18.75" customHeight="1" x14ac:dyDescent="0.25">
      <c r="B289" t="s">
        <v>1</v>
      </c>
      <c r="C289" t="s">
        <v>4</v>
      </c>
      <c r="D289" t="s">
        <v>1</v>
      </c>
      <c r="E289" t="s">
        <v>4</v>
      </c>
      <c r="F289" t="s">
        <v>1</v>
      </c>
      <c r="G289" t="s">
        <v>4</v>
      </c>
      <c r="H289" t="s">
        <v>1</v>
      </c>
      <c r="I289" t="s">
        <v>4</v>
      </c>
      <c r="J289" t="s">
        <v>1</v>
      </c>
      <c r="K289" t="s">
        <v>1</v>
      </c>
      <c r="L289" t="s">
        <v>1</v>
      </c>
      <c r="M289" t="s">
        <v>1</v>
      </c>
      <c r="N289" t="s">
        <v>1</v>
      </c>
      <c r="O289" t="s">
        <v>4</v>
      </c>
      <c r="P289" t="s">
        <v>1</v>
      </c>
      <c r="Q289" t="s">
        <v>4</v>
      </c>
      <c r="R289" t="s">
        <v>1</v>
      </c>
      <c r="S289" t="s">
        <v>4</v>
      </c>
      <c r="T289" t="s">
        <v>1</v>
      </c>
      <c r="U289" t="s">
        <v>4</v>
      </c>
      <c r="V289" t="s">
        <v>1</v>
      </c>
      <c r="W289" t="s">
        <v>4</v>
      </c>
      <c r="X289" t="s">
        <v>1</v>
      </c>
      <c r="Y289" t="s">
        <v>4</v>
      </c>
      <c r="Z289" t="s">
        <v>1</v>
      </c>
      <c r="AA289" t="s">
        <v>1</v>
      </c>
      <c r="AB289" t="s">
        <v>1</v>
      </c>
      <c r="AC289" t="s">
        <v>4</v>
      </c>
      <c r="AD289" t="s">
        <v>1</v>
      </c>
      <c r="AE289" t="s">
        <v>4</v>
      </c>
      <c r="AF289" t="s">
        <v>1</v>
      </c>
      <c r="AG289" t="s">
        <v>4</v>
      </c>
      <c r="AH289" t="s">
        <v>1</v>
      </c>
      <c r="AI289" t="s">
        <v>4</v>
      </c>
      <c r="AJ289" t="s">
        <v>1</v>
      </c>
      <c r="AK289" t="s">
        <v>1</v>
      </c>
      <c r="AL289" t="s">
        <v>1</v>
      </c>
      <c r="AM289" t="s">
        <v>4</v>
      </c>
      <c r="AN289" t="s">
        <v>1</v>
      </c>
      <c r="AO289" t="s">
        <v>4</v>
      </c>
      <c r="AP289" t="s">
        <v>1</v>
      </c>
      <c r="AQ289" t="s">
        <v>4</v>
      </c>
      <c r="AR289" t="s">
        <v>1</v>
      </c>
      <c r="CL289" t="s">
        <v>1</v>
      </c>
      <c r="CM289" t="s">
        <v>4</v>
      </c>
      <c r="CN289" t="s">
        <v>1</v>
      </c>
      <c r="CO289" t="s">
        <v>4</v>
      </c>
      <c r="CP289" t="s">
        <v>1</v>
      </c>
      <c r="CQ289" t="s">
        <v>4</v>
      </c>
      <c r="CR289" t="s">
        <v>1</v>
      </c>
      <c r="CS289" t="s">
        <v>4</v>
      </c>
      <c r="CT289" t="s">
        <v>1</v>
      </c>
      <c r="CU289" t="s">
        <v>1</v>
      </c>
      <c r="CV289" t="s">
        <v>1</v>
      </c>
      <c r="CW289" t="s">
        <v>1</v>
      </c>
      <c r="CX289" t="s">
        <v>1</v>
      </c>
      <c r="CY289" t="s">
        <v>4</v>
      </c>
      <c r="CZ289" t="s">
        <v>1</v>
      </c>
      <c r="DA289" t="s">
        <v>4</v>
      </c>
      <c r="DB289" t="s">
        <v>1</v>
      </c>
      <c r="DC289" t="s">
        <v>4</v>
      </c>
      <c r="DD289" t="s">
        <v>1</v>
      </c>
      <c r="DE289" t="s">
        <v>4</v>
      </c>
      <c r="DF289" t="s">
        <v>1</v>
      </c>
      <c r="DG289" t="s">
        <v>4</v>
      </c>
      <c r="DH289" t="s">
        <v>1</v>
      </c>
      <c r="DI289" t="s">
        <v>4</v>
      </c>
      <c r="DJ289" t="s">
        <v>1</v>
      </c>
      <c r="DK289" t="s">
        <v>1</v>
      </c>
      <c r="DL289" t="s">
        <v>1</v>
      </c>
      <c r="DM289" t="s">
        <v>4</v>
      </c>
      <c r="DN289" t="s">
        <v>1</v>
      </c>
      <c r="DO289" t="s">
        <v>4</v>
      </c>
      <c r="DP289" t="s">
        <v>1</v>
      </c>
      <c r="DQ289" t="s">
        <v>4</v>
      </c>
      <c r="DR289" t="s">
        <v>1</v>
      </c>
      <c r="DS289" t="s">
        <v>4</v>
      </c>
      <c r="DT289" t="s">
        <v>1</v>
      </c>
      <c r="DU289" t="s">
        <v>1</v>
      </c>
      <c r="DV289" t="s">
        <v>1</v>
      </c>
      <c r="DW289" t="s">
        <v>4</v>
      </c>
      <c r="DX289" t="s">
        <v>1</v>
      </c>
      <c r="DY289" t="s">
        <v>4</v>
      </c>
      <c r="DZ289" t="s">
        <v>1</v>
      </c>
      <c r="EA289" t="s">
        <v>4</v>
      </c>
      <c r="EB289" t="s">
        <v>1</v>
      </c>
    </row>
    <row r="290" spans="1:132" ht="18.75" customHeight="1" x14ac:dyDescent="0.25">
      <c r="B290" t="s">
        <v>1</v>
      </c>
      <c r="C290" t="s">
        <v>4</v>
      </c>
      <c r="D290" t="s">
        <v>1</v>
      </c>
      <c r="E290" t="s">
        <v>4</v>
      </c>
      <c r="F290" t="s">
        <v>1</v>
      </c>
      <c r="G290" t="s">
        <v>4</v>
      </c>
      <c r="H290" t="s">
        <v>4</v>
      </c>
      <c r="I290" t="s">
        <v>4</v>
      </c>
      <c r="J290" t="s">
        <v>1</v>
      </c>
      <c r="K290" t="s">
        <v>4</v>
      </c>
      <c r="L290" t="s">
        <v>4</v>
      </c>
      <c r="M290" t="s">
        <v>4</v>
      </c>
      <c r="N290" t="s">
        <v>1</v>
      </c>
      <c r="O290" t="s">
        <v>4</v>
      </c>
      <c r="P290" t="s">
        <v>1</v>
      </c>
      <c r="Q290" t="s">
        <v>4</v>
      </c>
      <c r="R290" t="s">
        <v>1</v>
      </c>
      <c r="S290" t="s">
        <v>4</v>
      </c>
      <c r="T290" t="s">
        <v>1</v>
      </c>
      <c r="U290" t="s">
        <v>4</v>
      </c>
      <c r="V290" t="s">
        <v>1</v>
      </c>
      <c r="W290" t="s">
        <v>4</v>
      </c>
      <c r="X290" t="s">
        <v>1</v>
      </c>
      <c r="Y290" t="s">
        <v>4</v>
      </c>
      <c r="Z290" t="s">
        <v>1</v>
      </c>
      <c r="AA290" t="s">
        <v>4</v>
      </c>
      <c r="AB290" t="s">
        <v>1</v>
      </c>
      <c r="AC290" t="s">
        <v>4</v>
      </c>
      <c r="AD290" t="s">
        <v>4</v>
      </c>
      <c r="AE290" t="s">
        <v>4</v>
      </c>
      <c r="AF290" t="s">
        <v>1</v>
      </c>
      <c r="AG290" t="s">
        <v>4</v>
      </c>
      <c r="AH290" t="s">
        <v>1</v>
      </c>
      <c r="AI290" t="s">
        <v>4</v>
      </c>
      <c r="AJ290" t="s">
        <v>4</v>
      </c>
      <c r="AK290" t="s">
        <v>4</v>
      </c>
      <c r="AL290" t="s">
        <v>1</v>
      </c>
      <c r="AM290" t="s">
        <v>4</v>
      </c>
      <c r="AN290" t="s">
        <v>1</v>
      </c>
      <c r="AO290" t="s">
        <v>4</v>
      </c>
      <c r="AP290" t="s">
        <v>1</v>
      </c>
      <c r="AQ290" t="s">
        <v>4</v>
      </c>
      <c r="AR290" t="s">
        <v>1</v>
      </c>
      <c r="CL290" t="s">
        <v>1</v>
      </c>
      <c r="CM290" t="s">
        <v>4</v>
      </c>
      <c r="CN290" t="s">
        <v>1</v>
      </c>
      <c r="CO290" t="s">
        <v>4</v>
      </c>
      <c r="CP290" t="s">
        <v>1</v>
      </c>
      <c r="CQ290" t="s">
        <v>4</v>
      </c>
      <c r="CR290" t="s">
        <v>4</v>
      </c>
      <c r="CS290" t="s">
        <v>4</v>
      </c>
      <c r="CT290" t="s">
        <v>1</v>
      </c>
      <c r="CU290" t="s">
        <v>4</v>
      </c>
      <c r="CV290" t="s">
        <v>4</v>
      </c>
      <c r="CW290" t="s">
        <v>4</v>
      </c>
      <c r="CX290" t="s">
        <v>1</v>
      </c>
      <c r="CY290" t="s">
        <v>4</v>
      </c>
      <c r="CZ290" t="s">
        <v>1</v>
      </c>
      <c r="DA290" t="s">
        <v>4</v>
      </c>
      <c r="DB290" t="s">
        <v>1</v>
      </c>
      <c r="DC290" t="s">
        <v>4</v>
      </c>
      <c r="DD290" t="s">
        <v>1</v>
      </c>
      <c r="DE290" t="s">
        <v>4</v>
      </c>
      <c r="DF290" t="s">
        <v>1</v>
      </c>
      <c r="DG290" t="s">
        <v>4</v>
      </c>
      <c r="DH290" t="s">
        <v>1</v>
      </c>
      <c r="DI290" t="s">
        <v>4</v>
      </c>
      <c r="DJ290" t="s">
        <v>1</v>
      </c>
      <c r="DK290" t="s">
        <v>4</v>
      </c>
      <c r="DL290" t="s">
        <v>1</v>
      </c>
      <c r="DM290" t="s">
        <v>4</v>
      </c>
      <c r="DN290" t="s">
        <v>4</v>
      </c>
      <c r="DO290" t="s">
        <v>4</v>
      </c>
      <c r="DP290" t="s">
        <v>1</v>
      </c>
      <c r="DQ290" t="s">
        <v>4</v>
      </c>
      <c r="DR290" t="s">
        <v>1</v>
      </c>
      <c r="DS290" t="s">
        <v>4</v>
      </c>
      <c r="DT290" t="s">
        <v>4</v>
      </c>
      <c r="DU290" t="s">
        <v>4</v>
      </c>
      <c r="DV290" t="s">
        <v>1</v>
      </c>
      <c r="DW290" t="s">
        <v>4</v>
      </c>
      <c r="DX290" t="s">
        <v>1</v>
      </c>
      <c r="DY290" t="s">
        <v>4</v>
      </c>
      <c r="DZ290" t="s">
        <v>1</v>
      </c>
      <c r="EA290" t="s">
        <v>4</v>
      </c>
      <c r="EB290" t="s">
        <v>1</v>
      </c>
    </row>
    <row r="291" spans="1:132" ht="18.75" customHeight="1" x14ac:dyDescent="0.25">
      <c r="B291" t="s">
        <v>1</v>
      </c>
      <c r="C291" t="s">
        <v>4</v>
      </c>
      <c r="D291" t="s">
        <v>1</v>
      </c>
      <c r="E291" t="s">
        <v>4</v>
      </c>
      <c r="F291" t="s">
        <v>1</v>
      </c>
      <c r="G291" t="s">
        <v>4</v>
      </c>
      <c r="H291" t="s">
        <v>1</v>
      </c>
      <c r="I291" t="s">
        <v>4</v>
      </c>
      <c r="J291" t="s">
        <v>1</v>
      </c>
      <c r="K291" t="s">
        <v>4</v>
      </c>
      <c r="L291" t="s">
        <v>1</v>
      </c>
      <c r="M291" t="s">
        <v>4</v>
      </c>
      <c r="N291" t="s">
        <v>1</v>
      </c>
      <c r="O291" t="s">
        <v>4</v>
      </c>
      <c r="P291" t="s">
        <v>1</v>
      </c>
      <c r="Q291" t="s">
        <v>4</v>
      </c>
      <c r="R291" t="s">
        <v>1</v>
      </c>
      <c r="S291" t="s">
        <v>1</v>
      </c>
      <c r="T291" t="s">
        <v>1</v>
      </c>
      <c r="U291" t="s">
        <v>4</v>
      </c>
      <c r="V291" t="s">
        <v>1</v>
      </c>
      <c r="W291" t="s">
        <v>4</v>
      </c>
      <c r="X291" t="s">
        <v>1</v>
      </c>
      <c r="Y291" t="s">
        <v>4</v>
      </c>
      <c r="Z291" t="s">
        <v>1</v>
      </c>
      <c r="AA291" t="s">
        <v>4</v>
      </c>
      <c r="AB291" t="s">
        <v>1</v>
      </c>
      <c r="AC291" t="s">
        <v>1</v>
      </c>
      <c r="AD291" t="s">
        <v>1</v>
      </c>
      <c r="AE291" t="s">
        <v>4</v>
      </c>
      <c r="AF291" t="s">
        <v>1</v>
      </c>
      <c r="AG291" t="s">
        <v>4</v>
      </c>
      <c r="AH291" t="s">
        <v>1</v>
      </c>
      <c r="AI291" t="s">
        <v>4</v>
      </c>
      <c r="AJ291" t="s">
        <v>1</v>
      </c>
      <c r="AK291" t="s">
        <v>4</v>
      </c>
      <c r="AL291" t="s">
        <v>1</v>
      </c>
      <c r="AM291" t="s">
        <v>4</v>
      </c>
      <c r="AN291" t="s">
        <v>1</v>
      </c>
      <c r="AO291" t="s">
        <v>4</v>
      </c>
      <c r="AP291" t="s">
        <v>1</v>
      </c>
      <c r="AQ291" t="s">
        <v>1</v>
      </c>
      <c r="AR291" t="s">
        <v>1</v>
      </c>
      <c r="CL291" t="s">
        <v>1</v>
      </c>
      <c r="CM291" t="s">
        <v>4</v>
      </c>
      <c r="CN291" t="s">
        <v>1</v>
      </c>
      <c r="CO291" t="s">
        <v>4</v>
      </c>
      <c r="CP291" t="s">
        <v>1</v>
      </c>
      <c r="CQ291" t="s">
        <v>4</v>
      </c>
      <c r="CR291" t="s">
        <v>1</v>
      </c>
      <c r="CS291" t="s">
        <v>4</v>
      </c>
      <c r="CT291" t="s">
        <v>1</v>
      </c>
      <c r="CU291" t="s">
        <v>4</v>
      </c>
      <c r="CV291" t="s">
        <v>1</v>
      </c>
      <c r="CW291" t="s">
        <v>4</v>
      </c>
      <c r="CX291" t="s">
        <v>1</v>
      </c>
      <c r="CY291" t="s">
        <v>4</v>
      </c>
      <c r="CZ291" t="s">
        <v>1</v>
      </c>
      <c r="DA291" t="s">
        <v>4</v>
      </c>
      <c r="DB291" t="s">
        <v>1</v>
      </c>
      <c r="DC291" t="s">
        <v>1</v>
      </c>
      <c r="DD291" t="s">
        <v>1</v>
      </c>
      <c r="DE291" t="s">
        <v>4</v>
      </c>
      <c r="DF291" t="s">
        <v>1</v>
      </c>
      <c r="DG291" t="s">
        <v>4</v>
      </c>
      <c r="DH291" t="s">
        <v>1</v>
      </c>
      <c r="DI291" t="s">
        <v>4</v>
      </c>
      <c r="DJ291" t="s">
        <v>1</v>
      </c>
      <c r="DK291" t="s">
        <v>4</v>
      </c>
      <c r="DL291" t="s">
        <v>1</v>
      </c>
      <c r="DM291" t="s">
        <v>1</v>
      </c>
      <c r="DN291" t="s">
        <v>1</v>
      </c>
      <c r="DO291" t="s">
        <v>4</v>
      </c>
      <c r="DP291" t="s">
        <v>1</v>
      </c>
      <c r="DQ291" t="s">
        <v>4</v>
      </c>
      <c r="DR291" t="s">
        <v>1</v>
      </c>
      <c r="DS291" t="s">
        <v>4</v>
      </c>
      <c r="DT291" t="s">
        <v>1</v>
      </c>
      <c r="DU291" t="s">
        <v>4</v>
      </c>
      <c r="DV291" t="s">
        <v>1</v>
      </c>
      <c r="DW291" t="s">
        <v>4</v>
      </c>
      <c r="DX291" t="s">
        <v>1</v>
      </c>
      <c r="DY291" t="s">
        <v>4</v>
      </c>
      <c r="DZ291" t="s">
        <v>1</v>
      </c>
      <c r="EA291" t="s">
        <v>1</v>
      </c>
      <c r="EB291" t="s">
        <v>1</v>
      </c>
    </row>
    <row r="292" spans="1:132" ht="18.75" customHeight="1" x14ac:dyDescent="0.25">
      <c r="B292" t="s">
        <v>1</v>
      </c>
      <c r="C292" t="s">
        <v>4</v>
      </c>
      <c r="D292" t="s">
        <v>1</v>
      </c>
      <c r="E292" t="s">
        <v>4</v>
      </c>
      <c r="F292" t="s">
        <v>1</v>
      </c>
      <c r="G292" t="s">
        <v>4</v>
      </c>
      <c r="H292" t="s">
        <v>1</v>
      </c>
      <c r="I292" t="s">
        <v>4</v>
      </c>
      <c r="J292" t="s">
        <v>4</v>
      </c>
      <c r="K292" t="s">
        <v>4</v>
      </c>
      <c r="L292" t="s">
        <v>1</v>
      </c>
      <c r="M292" t="s">
        <v>4</v>
      </c>
      <c r="N292" t="s">
        <v>4</v>
      </c>
      <c r="O292" t="s">
        <v>4</v>
      </c>
      <c r="P292" t="s">
        <v>1</v>
      </c>
      <c r="Q292" t="s">
        <v>4</v>
      </c>
      <c r="R292" t="s">
        <v>4</v>
      </c>
      <c r="S292" t="s">
        <v>4</v>
      </c>
      <c r="T292" t="s">
        <v>4</v>
      </c>
      <c r="U292" t="s">
        <v>4</v>
      </c>
      <c r="V292" t="s">
        <v>4</v>
      </c>
      <c r="W292" t="s">
        <v>4</v>
      </c>
      <c r="X292" t="s">
        <v>4</v>
      </c>
      <c r="Y292" t="s">
        <v>4</v>
      </c>
      <c r="Z292" t="s">
        <v>4</v>
      </c>
      <c r="AA292" t="s">
        <v>4</v>
      </c>
      <c r="AB292" t="s">
        <v>4</v>
      </c>
      <c r="AC292" t="s">
        <v>4</v>
      </c>
      <c r="AD292" t="s">
        <v>4</v>
      </c>
      <c r="AE292" t="s">
        <v>4</v>
      </c>
      <c r="AF292" t="s">
        <v>4</v>
      </c>
      <c r="AG292" t="s">
        <v>4</v>
      </c>
      <c r="AH292" t="s">
        <v>1</v>
      </c>
      <c r="AI292" t="s">
        <v>4</v>
      </c>
      <c r="AJ292" t="s">
        <v>1</v>
      </c>
      <c r="AK292" t="s">
        <v>4</v>
      </c>
      <c r="AL292" t="s">
        <v>1</v>
      </c>
      <c r="AM292" t="s">
        <v>4</v>
      </c>
      <c r="AN292" t="s">
        <v>1</v>
      </c>
      <c r="AO292" t="s">
        <v>4</v>
      </c>
      <c r="AP292" t="s">
        <v>4</v>
      </c>
      <c r="AQ292" t="s">
        <v>4</v>
      </c>
      <c r="AR292" t="s">
        <v>3</v>
      </c>
      <c r="CL292" t="s">
        <v>1</v>
      </c>
      <c r="CM292" t="s">
        <v>4</v>
      </c>
      <c r="CN292" t="s">
        <v>1</v>
      </c>
      <c r="CO292" t="s">
        <v>4</v>
      </c>
      <c r="CP292" t="s">
        <v>1</v>
      </c>
      <c r="CQ292" t="s">
        <v>4</v>
      </c>
      <c r="CR292" t="s">
        <v>1</v>
      </c>
      <c r="CS292" t="s">
        <v>4</v>
      </c>
      <c r="CT292" t="s">
        <v>4</v>
      </c>
      <c r="CU292" t="s">
        <v>4</v>
      </c>
      <c r="CV292" t="s">
        <v>1</v>
      </c>
      <c r="CW292" t="s">
        <v>4</v>
      </c>
      <c r="CX292" t="s">
        <v>4</v>
      </c>
      <c r="CY292" t="s">
        <v>4</v>
      </c>
      <c r="CZ292" t="s">
        <v>1</v>
      </c>
      <c r="DA292" t="s">
        <v>4</v>
      </c>
      <c r="DB292" t="s">
        <v>4</v>
      </c>
      <c r="DC292" t="s">
        <v>4</v>
      </c>
      <c r="DD292" t="s">
        <v>4</v>
      </c>
      <c r="DE292" t="s">
        <v>4</v>
      </c>
      <c r="DF292" t="s">
        <v>4</v>
      </c>
      <c r="DG292" t="s">
        <v>4</v>
      </c>
      <c r="DH292" t="s">
        <v>4</v>
      </c>
      <c r="DI292" t="s">
        <v>4</v>
      </c>
      <c r="DJ292" t="s">
        <v>4</v>
      </c>
      <c r="DK292" t="s">
        <v>4</v>
      </c>
      <c r="DL292" t="s">
        <v>4</v>
      </c>
      <c r="DM292" t="s">
        <v>4</v>
      </c>
      <c r="DN292" t="s">
        <v>4</v>
      </c>
      <c r="DO292" t="s">
        <v>4</v>
      </c>
      <c r="DP292" t="s">
        <v>4</v>
      </c>
      <c r="DQ292" t="s">
        <v>4</v>
      </c>
      <c r="DR292" t="s">
        <v>1</v>
      </c>
      <c r="DS292" t="s">
        <v>4</v>
      </c>
      <c r="DT292" t="s">
        <v>1</v>
      </c>
      <c r="DU292" t="s">
        <v>4</v>
      </c>
      <c r="DV292" t="s">
        <v>1</v>
      </c>
      <c r="DW292" t="s">
        <v>4</v>
      </c>
      <c r="DX292" t="s">
        <v>1</v>
      </c>
      <c r="DY292" t="s">
        <v>4</v>
      </c>
      <c r="DZ292" t="s">
        <v>4</v>
      </c>
      <c r="EA292" t="s">
        <v>4</v>
      </c>
      <c r="EB292" t="s">
        <v>1</v>
      </c>
    </row>
    <row r="293" spans="1:132" ht="18.75" customHeight="1" x14ac:dyDescent="0.25">
      <c r="B293" t="s">
        <v>1</v>
      </c>
      <c r="C293" t="s">
        <v>1</v>
      </c>
      <c r="D293" t="s">
        <v>1</v>
      </c>
      <c r="E293" t="s">
        <v>1</v>
      </c>
      <c r="F293" t="s">
        <v>1</v>
      </c>
      <c r="G293" t="s">
        <v>1</v>
      </c>
      <c r="H293" t="s">
        <v>1</v>
      </c>
      <c r="I293" t="s">
        <v>1</v>
      </c>
      <c r="J293" t="s">
        <v>1</v>
      </c>
      <c r="K293" t="s">
        <v>1</v>
      </c>
      <c r="L293" t="s">
        <v>1</v>
      </c>
      <c r="M293" t="s">
        <v>1</v>
      </c>
      <c r="N293" t="s">
        <v>1</v>
      </c>
      <c r="O293" t="s">
        <v>1</v>
      </c>
      <c r="P293" t="s">
        <v>1</v>
      </c>
      <c r="Q293" t="s">
        <v>1</v>
      </c>
      <c r="R293" t="s">
        <v>1</v>
      </c>
      <c r="S293" t="s">
        <v>1</v>
      </c>
      <c r="T293" t="s">
        <v>1</v>
      </c>
      <c r="U293" t="s">
        <v>1</v>
      </c>
      <c r="V293" t="s">
        <v>1</v>
      </c>
      <c r="W293" t="s">
        <v>1</v>
      </c>
      <c r="X293" t="s">
        <v>1</v>
      </c>
      <c r="Y293" t="s">
        <v>1</v>
      </c>
      <c r="Z293" t="s">
        <v>1</v>
      </c>
      <c r="AA293" t="s">
        <v>1</v>
      </c>
      <c r="AB293" t="s">
        <v>1</v>
      </c>
      <c r="AC293" t="s">
        <v>1</v>
      </c>
      <c r="AD293" t="s">
        <v>1</v>
      </c>
      <c r="AE293" t="s">
        <v>1</v>
      </c>
      <c r="AF293" t="s">
        <v>1</v>
      </c>
      <c r="AG293" t="s">
        <v>1</v>
      </c>
      <c r="AH293" t="s">
        <v>1</v>
      </c>
      <c r="AI293" t="s">
        <v>1</v>
      </c>
      <c r="AJ293" t="s">
        <v>1</v>
      </c>
      <c r="AK293" t="s">
        <v>1</v>
      </c>
      <c r="AL293" t="s">
        <v>1</v>
      </c>
      <c r="AM293" t="s">
        <v>1</v>
      </c>
      <c r="AN293" t="s">
        <v>1</v>
      </c>
      <c r="AO293" t="s">
        <v>1</v>
      </c>
      <c r="AP293" t="s">
        <v>1</v>
      </c>
      <c r="AQ293" t="s">
        <v>1</v>
      </c>
      <c r="AR293" t="s">
        <v>1</v>
      </c>
      <c r="CL293" t="s">
        <v>1</v>
      </c>
      <c r="CM293" t="s">
        <v>1</v>
      </c>
      <c r="CN293" t="s">
        <v>1</v>
      </c>
      <c r="CO293" t="s">
        <v>1</v>
      </c>
      <c r="CP293" t="s">
        <v>1</v>
      </c>
      <c r="CQ293" t="s">
        <v>1</v>
      </c>
      <c r="CR293" t="s">
        <v>1</v>
      </c>
      <c r="CS293" t="s">
        <v>1</v>
      </c>
      <c r="CT293" t="s">
        <v>1</v>
      </c>
      <c r="CU293" t="s">
        <v>1</v>
      </c>
      <c r="CV293" t="s">
        <v>1</v>
      </c>
      <c r="CW293" t="s">
        <v>1</v>
      </c>
      <c r="CX293" t="s">
        <v>1</v>
      </c>
      <c r="CY293" t="s">
        <v>1</v>
      </c>
      <c r="CZ293" t="s">
        <v>1</v>
      </c>
      <c r="DA293" t="s">
        <v>1</v>
      </c>
      <c r="DB293" t="s">
        <v>1</v>
      </c>
      <c r="DC293" t="s">
        <v>1</v>
      </c>
      <c r="DD293" t="s">
        <v>1</v>
      </c>
      <c r="DE293" t="s">
        <v>1</v>
      </c>
      <c r="DF293" t="s">
        <v>1</v>
      </c>
      <c r="DG293" t="s">
        <v>1</v>
      </c>
      <c r="DH293" t="s">
        <v>1</v>
      </c>
      <c r="DI293" t="s">
        <v>1</v>
      </c>
      <c r="DJ293" t="s">
        <v>1</v>
      </c>
      <c r="DK293" t="s">
        <v>1</v>
      </c>
      <c r="DL293" t="s">
        <v>1</v>
      </c>
      <c r="DM293" t="s">
        <v>1</v>
      </c>
      <c r="DN293" t="s">
        <v>1</v>
      </c>
      <c r="DO293" t="s">
        <v>1</v>
      </c>
      <c r="DP293" t="s">
        <v>1</v>
      </c>
      <c r="DQ293" t="s">
        <v>1</v>
      </c>
      <c r="DR293" t="s">
        <v>1</v>
      </c>
      <c r="DS293" t="s">
        <v>1</v>
      </c>
      <c r="DT293" t="s">
        <v>1</v>
      </c>
      <c r="DU293" t="s">
        <v>1</v>
      </c>
      <c r="DV293" t="s">
        <v>1</v>
      </c>
      <c r="DW293" t="s">
        <v>1</v>
      </c>
      <c r="DX293" t="s">
        <v>1</v>
      </c>
      <c r="DY293" t="s">
        <v>1</v>
      </c>
      <c r="DZ293" t="s">
        <v>1</v>
      </c>
      <c r="EA293" t="s">
        <v>1</v>
      </c>
      <c r="EB293" t="s">
        <v>1</v>
      </c>
    </row>
    <row r="301" spans="1:132" ht="18.75" customHeight="1" x14ac:dyDescent="0.25">
      <c r="A301" t="s">
        <v>10</v>
      </c>
      <c r="B301" t="s">
        <v>1</v>
      </c>
      <c r="C301" t="s">
        <v>1</v>
      </c>
      <c r="D301" t="s">
        <v>1</v>
      </c>
      <c r="E301" t="s">
        <v>1</v>
      </c>
      <c r="F301" t="s">
        <v>1</v>
      </c>
      <c r="G301" t="s">
        <v>1</v>
      </c>
      <c r="H301" t="s">
        <v>1</v>
      </c>
      <c r="I301" t="s">
        <v>1</v>
      </c>
      <c r="J301" t="s">
        <v>1</v>
      </c>
      <c r="K301" t="s">
        <v>1</v>
      </c>
      <c r="L301" t="s">
        <v>1</v>
      </c>
      <c r="M301" t="s">
        <v>1</v>
      </c>
      <c r="N301" t="s">
        <v>1</v>
      </c>
      <c r="O301" t="s">
        <v>1</v>
      </c>
      <c r="P301" t="s">
        <v>1</v>
      </c>
      <c r="Q301" t="s">
        <v>1</v>
      </c>
      <c r="R301" t="s">
        <v>1</v>
      </c>
      <c r="S301" t="s">
        <v>1</v>
      </c>
      <c r="T301" t="s">
        <v>1</v>
      </c>
      <c r="U301" t="s">
        <v>1</v>
      </c>
      <c r="V301" t="s">
        <v>1</v>
      </c>
      <c r="W301" t="s">
        <v>1</v>
      </c>
      <c r="X301" t="s">
        <v>1</v>
      </c>
      <c r="Y301" t="s">
        <v>1</v>
      </c>
      <c r="Z301" t="s">
        <v>1</v>
      </c>
      <c r="AA301" t="s">
        <v>1</v>
      </c>
      <c r="AB301" t="s">
        <v>1</v>
      </c>
      <c r="AC301" t="s">
        <v>1</v>
      </c>
      <c r="AD301" t="s">
        <v>1</v>
      </c>
      <c r="AE301" t="s">
        <v>1</v>
      </c>
      <c r="AF301" t="s">
        <v>1</v>
      </c>
      <c r="AG301" t="s">
        <v>1</v>
      </c>
      <c r="AH301" t="s">
        <v>1</v>
      </c>
      <c r="AI301" t="s">
        <v>1</v>
      </c>
      <c r="AJ301" t="s">
        <v>1</v>
      </c>
      <c r="AK301" t="s">
        <v>1</v>
      </c>
      <c r="AL301" t="s">
        <v>1</v>
      </c>
      <c r="AM301" t="s">
        <v>1</v>
      </c>
      <c r="AN301" t="s">
        <v>1</v>
      </c>
      <c r="AO301" t="s">
        <v>1</v>
      </c>
      <c r="AP301" t="s">
        <v>1</v>
      </c>
      <c r="AQ301" t="s">
        <v>1</v>
      </c>
      <c r="AR301" t="s">
        <v>1</v>
      </c>
      <c r="CL301" t="s">
        <v>1</v>
      </c>
      <c r="CM301" t="s">
        <v>1</v>
      </c>
      <c r="CN301" t="s">
        <v>1</v>
      </c>
      <c r="CO301" t="s">
        <v>1</v>
      </c>
      <c r="CP301" t="s">
        <v>1</v>
      </c>
      <c r="CQ301" t="s">
        <v>1</v>
      </c>
      <c r="CR301" t="s">
        <v>1</v>
      </c>
      <c r="CS301" t="s">
        <v>1</v>
      </c>
      <c r="CT301" t="s">
        <v>1</v>
      </c>
      <c r="CU301" t="s">
        <v>1</v>
      </c>
      <c r="CV301" t="s">
        <v>1</v>
      </c>
      <c r="CW301" t="s">
        <v>1</v>
      </c>
      <c r="CX301" t="s">
        <v>1</v>
      </c>
      <c r="CY301" t="s">
        <v>1</v>
      </c>
      <c r="CZ301" t="s">
        <v>1</v>
      </c>
      <c r="DA301" t="s">
        <v>1</v>
      </c>
      <c r="DB301" t="s">
        <v>1</v>
      </c>
      <c r="DC301" t="s">
        <v>1</v>
      </c>
      <c r="DD301" t="s">
        <v>1</v>
      </c>
      <c r="DE301" t="s">
        <v>1</v>
      </c>
      <c r="DF301" t="s">
        <v>1</v>
      </c>
      <c r="DG301" t="s">
        <v>1</v>
      </c>
      <c r="DH301" t="s">
        <v>1</v>
      </c>
      <c r="DI301" t="s">
        <v>1</v>
      </c>
      <c r="DJ301" t="s">
        <v>1</v>
      </c>
      <c r="DK301" t="s">
        <v>1</v>
      </c>
      <c r="DL301" t="s">
        <v>1</v>
      </c>
      <c r="DM301" t="s">
        <v>1</v>
      </c>
      <c r="DN301" t="s">
        <v>1</v>
      </c>
      <c r="DO301" t="s">
        <v>1</v>
      </c>
      <c r="DP301" t="s">
        <v>1</v>
      </c>
      <c r="DQ301" t="s">
        <v>1</v>
      </c>
      <c r="DR301" t="s">
        <v>1</v>
      </c>
      <c r="DS301" t="s">
        <v>1</v>
      </c>
      <c r="DT301" t="s">
        <v>1</v>
      </c>
      <c r="DU301" t="s">
        <v>1</v>
      </c>
      <c r="DV301" t="s">
        <v>1</v>
      </c>
      <c r="DW301" t="s">
        <v>1</v>
      </c>
      <c r="DX301" t="s">
        <v>1</v>
      </c>
      <c r="DY301" t="s">
        <v>1</v>
      </c>
      <c r="DZ301" t="s">
        <v>1</v>
      </c>
      <c r="EA301" t="s">
        <v>1</v>
      </c>
      <c r="EB301" t="s">
        <v>1</v>
      </c>
    </row>
    <row r="302" spans="1:132" ht="18.75" customHeight="1" x14ac:dyDescent="0.25">
      <c r="B302" t="s">
        <v>1</v>
      </c>
      <c r="C302" t="s">
        <v>2</v>
      </c>
      <c r="D302" t="s">
        <v>4</v>
      </c>
      <c r="E302" t="s">
        <v>4</v>
      </c>
      <c r="F302" t="s">
        <v>4</v>
      </c>
      <c r="G302" t="s">
        <v>4</v>
      </c>
      <c r="H302" t="s">
        <v>1</v>
      </c>
      <c r="I302" t="s">
        <v>4</v>
      </c>
      <c r="J302" t="s">
        <v>1</v>
      </c>
      <c r="K302" t="s">
        <v>4</v>
      </c>
      <c r="L302" t="s">
        <v>4</v>
      </c>
      <c r="M302" t="s">
        <v>4</v>
      </c>
      <c r="N302" t="s">
        <v>1</v>
      </c>
      <c r="O302" t="s">
        <v>4</v>
      </c>
      <c r="P302" t="s">
        <v>4</v>
      </c>
      <c r="Q302" t="s">
        <v>4</v>
      </c>
      <c r="R302" t="s">
        <v>1</v>
      </c>
      <c r="S302" t="s">
        <v>4</v>
      </c>
      <c r="T302" t="s">
        <v>1</v>
      </c>
      <c r="U302" t="s">
        <v>4</v>
      </c>
      <c r="V302" t="s">
        <v>1</v>
      </c>
      <c r="W302" t="s">
        <v>4</v>
      </c>
      <c r="X302" t="s">
        <v>1</v>
      </c>
      <c r="Y302" t="s">
        <v>4</v>
      </c>
      <c r="Z302" t="s">
        <v>1</v>
      </c>
      <c r="AA302" t="s">
        <v>4</v>
      </c>
      <c r="AB302" t="s">
        <v>1</v>
      </c>
      <c r="AC302" t="s">
        <v>4</v>
      </c>
      <c r="AD302" t="s">
        <v>1</v>
      </c>
      <c r="AE302" t="s">
        <v>4</v>
      </c>
      <c r="AF302" t="s">
        <v>1</v>
      </c>
      <c r="AG302" t="s">
        <v>4</v>
      </c>
      <c r="AH302" t="s">
        <v>1</v>
      </c>
      <c r="AI302" t="s">
        <v>4</v>
      </c>
      <c r="AJ302" t="s">
        <v>4</v>
      </c>
      <c r="AK302" t="s">
        <v>4</v>
      </c>
      <c r="AL302" t="s">
        <v>1</v>
      </c>
      <c r="AM302" t="s">
        <v>4</v>
      </c>
      <c r="AN302" t="s">
        <v>1</v>
      </c>
      <c r="AO302" t="s">
        <v>4</v>
      </c>
      <c r="AP302" t="s">
        <v>1</v>
      </c>
      <c r="AQ302" t="s">
        <v>4</v>
      </c>
      <c r="AR302" t="s">
        <v>1</v>
      </c>
      <c r="CL302" t="s">
        <v>1</v>
      </c>
      <c r="CM302" t="s">
        <v>4</v>
      </c>
      <c r="CN302" t="s">
        <v>4</v>
      </c>
      <c r="CO302" t="s">
        <v>4</v>
      </c>
      <c r="CP302" t="s">
        <v>4</v>
      </c>
      <c r="CQ302" t="s">
        <v>4</v>
      </c>
      <c r="CR302" t="s">
        <v>1</v>
      </c>
      <c r="CS302" t="s">
        <v>4</v>
      </c>
      <c r="CT302" t="s">
        <v>1</v>
      </c>
      <c r="CU302" t="s">
        <v>4</v>
      </c>
      <c r="CV302" t="s">
        <v>4</v>
      </c>
      <c r="CW302" t="s">
        <v>4</v>
      </c>
      <c r="CX302" t="s">
        <v>1</v>
      </c>
      <c r="CY302" t="s">
        <v>4</v>
      </c>
      <c r="CZ302" t="s">
        <v>4</v>
      </c>
      <c r="DA302" t="s">
        <v>4</v>
      </c>
      <c r="DB302" t="s">
        <v>1</v>
      </c>
      <c r="DC302" t="s">
        <v>4</v>
      </c>
      <c r="DD302" t="s">
        <v>1</v>
      </c>
      <c r="DE302" t="s">
        <v>4</v>
      </c>
      <c r="DF302" t="s">
        <v>1</v>
      </c>
      <c r="DG302" t="s">
        <v>4</v>
      </c>
      <c r="DH302" t="s">
        <v>1</v>
      </c>
      <c r="DI302" t="s">
        <v>4</v>
      </c>
      <c r="DJ302" t="s">
        <v>1</v>
      </c>
      <c r="DK302" t="s">
        <v>4</v>
      </c>
      <c r="DL302" t="s">
        <v>1</v>
      </c>
      <c r="DM302" t="s">
        <v>4</v>
      </c>
      <c r="DN302" t="s">
        <v>1</v>
      </c>
      <c r="DO302" t="s">
        <v>4</v>
      </c>
      <c r="DP302" t="s">
        <v>1</v>
      </c>
      <c r="DQ302" t="s">
        <v>4</v>
      </c>
      <c r="DR302" t="s">
        <v>1</v>
      </c>
      <c r="DS302" t="s">
        <v>4</v>
      </c>
      <c r="DT302" t="s">
        <v>4</v>
      </c>
      <c r="DU302" t="s">
        <v>4</v>
      </c>
      <c r="DV302" t="s">
        <v>1</v>
      </c>
      <c r="DW302" t="s">
        <v>4</v>
      </c>
      <c r="DX302" t="s">
        <v>1</v>
      </c>
      <c r="DY302" t="s">
        <v>4</v>
      </c>
      <c r="DZ302" t="s">
        <v>1</v>
      </c>
      <c r="EA302" t="s">
        <v>4</v>
      </c>
      <c r="EB302" t="s">
        <v>1</v>
      </c>
    </row>
    <row r="303" spans="1:132" ht="18.75" customHeight="1" x14ac:dyDescent="0.25">
      <c r="B303" t="s">
        <v>1</v>
      </c>
      <c r="C303" t="s">
        <v>4</v>
      </c>
      <c r="D303" t="s">
        <v>1</v>
      </c>
      <c r="E303" t="s">
        <v>1</v>
      </c>
      <c r="F303" t="s">
        <v>1</v>
      </c>
      <c r="G303" t="s">
        <v>4</v>
      </c>
      <c r="H303" t="s">
        <v>1</v>
      </c>
      <c r="I303" t="s">
        <v>4</v>
      </c>
      <c r="J303" t="s">
        <v>1</v>
      </c>
      <c r="K303" t="s">
        <v>4</v>
      </c>
      <c r="L303" t="s">
        <v>1</v>
      </c>
      <c r="M303" t="s">
        <v>4</v>
      </c>
      <c r="N303" t="s">
        <v>1</v>
      </c>
      <c r="O303" t="s">
        <v>4</v>
      </c>
      <c r="P303" t="s">
        <v>1</v>
      </c>
      <c r="Q303" t="s">
        <v>4</v>
      </c>
      <c r="R303" t="s">
        <v>1</v>
      </c>
      <c r="S303" t="s">
        <v>4</v>
      </c>
      <c r="T303" t="s">
        <v>1</v>
      </c>
      <c r="U303" t="s">
        <v>4</v>
      </c>
      <c r="V303" t="s">
        <v>1</v>
      </c>
      <c r="W303" t="s">
        <v>4</v>
      </c>
      <c r="X303" t="s">
        <v>1</v>
      </c>
      <c r="Y303" t="s">
        <v>4</v>
      </c>
      <c r="Z303" t="s">
        <v>1</v>
      </c>
      <c r="AA303" t="s">
        <v>4</v>
      </c>
      <c r="AB303" t="s">
        <v>1</v>
      </c>
      <c r="AC303" t="s">
        <v>4</v>
      </c>
      <c r="AD303" t="s">
        <v>1</v>
      </c>
      <c r="AE303" t="s">
        <v>4</v>
      </c>
      <c r="AF303" t="s">
        <v>1</v>
      </c>
      <c r="AG303" t="s">
        <v>4</v>
      </c>
      <c r="AH303" t="s">
        <v>1</v>
      </c>
      <c r="AI303" t="s">
        <v>4</v>
      </c>
      <c r="AJ303" t="s">
        <v>1</v>
      </c>
      <c r="AK303" t="s">
        <v>1</v>
      </c>
      <c r="AL303" t="s">
        <v>1</v>
      </c>
      <c r="AM303" t="s">
        <v>4</v>
      </c>
      <c r="AN303" t="s">
        <v>1</v>
      </c>
      <c r="AO303" t="s">
        <v>4</v>
      </c>
      <c r="AP303" t="s">
        <v>1</v>
      </c>
      <c r="AQ303" t="s">
        <v>4</v>
      </c>
      <c r="AR303" t="s">
        <v>1</v>
      </c>
      <c r="CL303" t="s">
        <v>1</v>
      </c>
      <c r="CM303" t="s">
        <v>4</v>
      </c>
      <c r="CN303" t="s">
        <v>1</v>
      </c>
      <c r="CO303" t="s">
        <v>1</v>
      </c>
      <c r="CP303" t="s">
        <v>1</v>
      </c>
      <c r="CQ303" t="s">
        <v>4</v>
      </c>
      <c r="CR303" t="s">
        <v>1</v>
      </c>
      <c r="CS303" t="s">
        <v>4</v>
      </c>
      <c r="CT303" t="s">
        <v>1</v>
      </c>
      <c r="CU303" t="s">
        <v>4</v>
      </c>
      <c r="CV303" t="s">
        <v>1</v>
      </c>
      <c r="CW303" t="s">
        <v>4</v>
      </c>
      <c r="CX303" t="s">
        <v>1</v>
      </c>
      <c r="CY303" t="s">
        <v>4</v>
      </c>
      <c r="CZ303" t="s">
        <v>1</v>
      </c>
      <c r="DA303" t="s">
        <v>4</v>
      </c>
      <c r="DB303" t="s">
        <v>1</v>
      </c>
      <c r="DC303" t="s">
        <v>4</v>
      </c>
      <c r="DD303" t="s">
        <v>1</v>
      </c>
      <c r="DE303" t="s">
        <v>4</v>
      </c>
      <c r="DF303" t="s">
        <v>1</v>
      </c>
      <c r="DG303" t="s">
        <v>4</v>
      </c>
      <c r="DH303" t="s">
        <v>1</v>
      </c>
      <c r="DI303" t="s">
        <v>4</v>
      </c>
      <c r="DJ303" t="s">
        <v>1</v>
      </c>
      <c r="DK303" t="s">
        <v>4</v>
      </c>
      <c r="DL303" t="s">
        <v>1</v>
      </c>
      <c r="DM303" t="s">
        <v>4</v>
      </c>
      <c r="DN303" t="s">
        <v>1</v>
      </c>
      <c r="DO303" t="s">
        <v>4</v>
      </c>
      <c r="DP303" t="s">
        <v>1</v>
      </c>
      <c r="DQ303" t="s">
        <v>4</v>
      </c>
      <c r="DR303" t="s">
        <v>1</v>
      </c>
      <c r="DS303" t="s">
        <v>4</v>
      </c>
      <c r="DT303" t="s">
        <v>1</v>
      </c>
      <c r="DU303" t="s">
        <v>1</v>
      </c>
      <c r="DV303" t="s">
        <v>1</v>
      </c>
      <c r="DW303" t="s">
        <v>4</v>
      </c>
      <c r="DX303" t="s">
        <v>1</v>
      </c>
      <c r="DY303" t="s">
        <v>4</v>
      </c>
      <c r="DZ303" t="s">
        <v>1</v>
      </c>
      <c r="EA303" t="s">
        <v>4</v>
      </c>
      <c r="EB303" t="s">
        <v>1</v>
      </c>
    </row>
    <row r="304" spans="1:132" ht="18.75" customHeight="1" x14ac:dyDescent="0.25">
      <c r="B304" t="s">
        <v>1</v>
      </c>
      <c r="C304" t="s">
        <v>4</v>
      </c>
      <c r="D304" t="s">
        <v>4</v>
      </c>
      <c r="E304" t="s">
        <v>4</v>
      </c>
      <c r="F304" t="s">
        <v>1</v>
      </c>
      <c r="G304" t="s">
        <v>4</v>
      </c>
      <c r="H304" t="s">
        <v>4</v>
      </c>
      <c r="I304" t="s">
        <v>4</v>
      </c>
      <c r="J304" t="s">
        <v>1</v>
      </c>
      <c r="K304" t="s">
        <v>4</v>
      </c>
      <c r="L304" t="s">
        <v>1</v>
      </c>
      <c r="M304" t="s">
        <v>4</v>
      </c>
      <c r="N304" t="s">
        <v>1</v>
      </c>
      <c r="O304" t="s">
        <v>4</v>
      </c>
      <c r="P304" t="s">
        <v>1</v>
      </c>
      <c r="Q304" t="s">
        <v>4</v>
      </c>
      <c r="R304" t="s">
        <v>4</v>
      </c>
      <c r="S304" t="s">
        <v>4</v>
      </c>
      <c r="T304" t="s">
        <v>1</v>
      </c>
      <c r="U304" t="s">
        <v>4</v>
      </c>
      <c r="V304" t="s">
        <v>1</v>
      </c>
      <c r="W304" t="s">
        <v>4</v>
      </c>
      <c r="X304" t="s">
        <v>1</v>
      </c>
      <c r="Y304" t="s">
        <v>4</v>
      </c>
      <c r="Z304" t="s">
        <v>1</v>
      </c>
      <c r="AA304" t="s">
        <v>4</v>
      </c>
      <c r="AB304" t="s">
        <v>1</v>
      </c>
      <c r="AC304" t="s">
        <v>4</v>
      </c>
      <c r="AD304" t="s">
        <v>4</v>
      </c>
      <c r="AE304" t="s">
        <v>4</v>
      </c>
      <c r="AF304" t="s">
        <v>4</v>
      </c>
      <c r="AG304" t="s">
        <v>4</v>
      </c>
      <c r="AH304" t="s">
        <v>1</v>
      </c>
      <c r="AI304" t="s">
        <v>4</v>
      </c>
      <c r="AJ304" t="s">
        <v>4</v>
      </c>
      <c r="AK304" t="s">
        <v>4</v>
      </c>
      <c r="AL304" t="s">
        <v>4</v>
      </c>
      <c r="AM304" t="s">
        <v>4</v>
      </c>
      <c r="AN304" t="s">
        <v>1</v>
      </c>
      <c r="AO304" t="s">
        <v>4</v>
      </c>
      <c r="AP304" t="s">
        <v>4</v>
      </c>
      <c r="AQ304" t="s">
        <v>4</v>
      </c>
      <c r="AR304" t="s">
        <v>1</v>
      </c>
      <c r="CL304" t="s">
        <v>1</v>
      </c>
      <c r="CM304" t="s">
        <v>4</v>
      </c>
      <c r="CN304" t="s">
        <v>4</v>
      </c>
      <c r="CO304" t="s">
        <v>4</v>
      </c>
      <c r="CP304" t="s">
        <v>1</v>
      </c>
      <c r="CQ304" t="s">
        <v>4</v>
      </c>
      <c r="CR304" t="s">
        <v>4</v>
      </c>
      <c r="CS304" t="s">
        <v>4</v>
      </c>
      <c r="CT304" t="s">
        <v>1</v>
      </c>
      <c r="CU304" t="s">
        <v>4</v>
      </c>
      <c r="CV304" t="s">
        <v>1</v>
      </c>
      <c r="CW304" t="s">
        <v>4</v>
      </c>
      <c r="CX304" t="s">
        <v>1</v>
      </c>
      <c r="CY304" t="s">
        <v>4</v>
      </c>
      <c r="CZ304" t="s">
        <v>1</v>
      </c>
      <c r="DA304" t="s">
        <v>4</v>
      </c>
      <c r="DB304" t="s">
        <v>4</v>
      </c>
      <c r="DC304" t="s">
        <v>4</v>
      </c>
      <c r="DD304" t="s">
        <v>1</v>
      </c>
      <c r="DE304" t="s">
        <v>4</v>
      </c>
      <c r="DF304" t="s">
        <v>1</v>
      </c>
      <c r="DG304" t="s">
        <v>4</v>
      </c>
      <c r="DH304" t="s">
        <v>1</v>
      </c>
      <c r="DI304" t="s">
        <v>4</v>
      </c>
      <c r="DJ304" t="s">
        <v>1</v>
      </c>
      <c r="DK304" t="s">
        <v>4</v>
      </c>
      <c r="DL304" t="s">
        <v>1</v>
      </c>
      <c r="DM304" t="s">
        <v>4</v>
      </c>
      <c r="DN304" t="s">
        <v>4</v>
      </c>
      <c r="DO304" t="s">
        <v>4</v>
      </c>
      <c r="DP304" t="s">
        <v>4</v>
      </c>
      <c r="DQ304" t="s">
        <v>4</v>
      </c>
      <c r="DR304" t="s">
        <v>1</v>
      </c>
      <c r="DS304" t="s">
        <v>4</v>
      </c>
      <c r="DT304" t="s">
        <v>4</v>
      </c>
      <c r="DU304" t="s">
        <v>4</v>
      </c>
      <c r="DV304" t="s">
        <v>4</v>
      </c>
      <c r="DW304" t="s">
        <v>4</v>
      </c>
      <c r="DX304" t="s">
        <v>1</v>
      </c>
      <c r="DY304" t="s">
        <v>4</v>
      </c>
      <c r="DZ304" t="s">
        <v>4</v>
      </c>
      <c r="EA304" t="s">
        <v>4</v>
      </c>
      <c r="EB304" t="s">
        <v>1</v>
      </c>
    </row>
    <row r="305" spans="2:132" ht="18.75" customHeight="1" x14ac:dyDescent="0.25">
      <c r="B305" t="s">
        <v>1</v>
      </c>
      <c r="C305" t="s">
        <v>1</v>
      </c>
      <c r="D305" t="s">
        <v>1</v>
      </c>
      <c r="E305" t="s">
        <v>1</v>
      </c>
      <c r="F305" t="s">
        <v>1</v>
      </c>
      <c r="G305" t="s">
        <v>4</v>
      </c>
      <c r="H305" t="s">
        <v>1</v>
      </c>
      <c r="I305" t="s">
        <v>4</v>
      </c>
      <c r="J305" t="s">
        <v>1</v>
      </c>
      <c r="K305" t="s">
        <v>1</v>
      </c>
      <c r="L305" t="s">
        <v>1</v>
      </c>
      <c r="M305" t="s">
        <v>4</v>
      </c>
      <c r="N305" t="s">
        <v>1</v>
      </c>
      <c r="O305" t="s">
        <v>4</v>
      </c>
      <c r="P305" t="s">
        <v>1</v>
      </c>
      <c r="Q305" t="s">
        <v>4</v>
      </c>
      <c r="R305" t="s">
        <v>1</v>
      </c>
      <c r="S305" t="s">
        <v>1</v>
      </c>
      <c r="T305" t="s">
        <v>1</v>
      </c>
      <c r="U305" t="s">
        <v>4</v>
      </c>
      <c r="V305" t="s">
        <v>1</v>
      </c>
      <c r="W305" t="s">
        <v>4</v>
      </c>
      <c r="X305" t="s">
        <v>1</v>
      </c>
      <c r="Y305" t="s">
        <v>4</v>
      </c>
      <c r="Z305" t="s">
        <v>1</v>
      </c>
      <c r="AA305" t="s">
        <v>4</v>
      </c>
      <c r="AB305" t="s">
        <v>1</v>
      </c>
      <c r="AC305" t="s">
        <v>4</v>
      </c>
      <c r="AD305" t="s">
        <v>1</v>
      </c>
      <c r="AE305" t="s">
        <v>1</v>
      </c>
      <c r="AF305" t="s">
        <v>1</v>
      </c>
      <c r="AG305" t="s">
        <v>4</v>
      </c>
      <c r="AH305" t="s">
        <v>1</v>
      </c>
      <c r="AI305" t="s">
        <v>4</v>
      </c>
      <c r="AJ305" t="s">
        <v>1</v>
      </c>
      <c r="AK305" t="s">
        <v>4</v>
      </c>
      <c r="AL305" t="s">
        <v>1</v>
      </c>
      <c r="AM305" t="s">
        <v>1</v>
      </c>
      <c r="AN305" t="s">
        <v>1</v>
      </c>
      <c r="AO305" t="s">
        <v>4</v>
      </c>
      <c r="AP305" t="s">
        <v>1</v>
      </c>
      <c r="AQ305" t="s">
        <v>4</v>
      </c>
      <c r="AR305" t="s">
        <v>1</v>
      </c>
      <c r="CL305" t="s">
        <v>1</v>
      </c>
      <c r="CM305" t="s">
        <v>1</v>
      </c>
      <c r="CN305" t="s">
        <v>1</v>
      </c>
      <c r="CO305" t="s">
        <v>1</v>
      </c>
      <c r="CP305" t="s">
        <v>1</v>
      </c>
      <c r="CQ305" t="s">
        <v>4</v>
      </c>
      <c r="CR305" t="s">
        <v>1</v>
      </c>
      <c r="CS305" t="s">
        <v>4</v>
      </c>
      <c r="CT305" t="s">
        <v>1</v>
      </c>
      <c r="CU305" t="s">
        <v>1</v>
      </c>
      <c r="CV305" t="s">
        <v>1</v>
      </c>
      <c r="CW305" t="s">
        <v>4</v>
      </c>
      <c r="CX305" t="s">
        <v>1</v>
      </c>
      <c r="CY305" t="s">
        <v>4</v>
      </c>
      <c r="CZ305" t="s">
        <v>1</v>
      </c>
      <c r="DA305" t="s">
        <v>4</v>
      </c>
      <c r="DB305" t="s">
        <v>1</v>
      </c>
      <c r="DC305" t="s">
        <v>1</v>
      </c>
      <c r="DD305" t="s">
        <v>1</v>
      </c>
      <c r="DE305" t="s">
        <v>4</v>
      </c>
      <c r="DF305" t="s">
        <v>1</v>
      </c>
      <c r="DG305" t="s">
        <v>4</v>
      </c>
      <c r="DH305" t="s">
        <v>1</v>
      </c>
      <c r="DI305" t="s">
        <v>4</v>
      </c>
      <c r="DJ305" t="s">
        <v>1</v>
      </c>
      <c r="DK305" t="s">
        <v>4</v>
      </c>
      <c r="DL305" t="s">
        <v>1</v>
      </c>
      <c r="DM305" t="s">
        <v>4</v>
      </c>
      <c r="DN305" t="s">
        <v>1</v>
      </c>
      <c r="DO305" t="s">
        <v>1</v>
      </c>
      <c r="DP305" t="s">
        <v>1</v>
      </c>
      <c r="DQ305" t="s">
        <v>4</v>
      </c>
      <c r="DR305" t="s">
        <v>1</v>
      </c>
      <c r="DS305" t="s">
        <v>4</v>
      </c>
      <c r="DT305" t="s">
        <v>1</v>
      </c>
      <c r="DU305" t="s">
        <v>4</v>
      </c>
      <c r="DV305" t="s">
        <v>1</v>
      </c>
      <c r="DW305" t="s">
        <v>1</v>
      </c>
      <c r="DX305" t="s">
        <v>1</v>
      </c>
      <c r="DY305" t="s">
        <v>4</v>
      </c>
      <c r="DZ305" t="s">
        <v>1</v>
      </c>
      <c r="EA305" t="s">
        <v>4</v>
      </c>
      <c r="EB305" t="s">
        <v>1</v>
      </c>
    </row>
    <row r="306" spans="2:132" ht="18.75" customHeight="1" x14ac:dyDescent="0.25">
      <c r="B306" t="s">
        <v>1</v>
      </c>
      <c r="C306" t="s">
        <v>4</v>
      </c>
      <c r="D306" t="s">
        <v>1</v>
      </c>
      <c r="E306" t="s">
        <v>4</v>
      </c>
      <c r="F306" t="s">
        <v>1</v>
      </c>
      <c r="G306" t="s">
        <v>4</v>
      </c>
      <c r="H306" t="s">
        <v>1</v>
      </c>
      <c r="I306" t="s">
        <v>4</v>
      </c>
      <c r="J306" t="s">
        <v>4</v>
      </c>
      <c r="K306" t="s">
        <v>4</v>
      </c>
      <c r="L306" t="s">
        <v>1</v>
      </c>
      <c r="M306" t="s">
        <v>4</v>
      </c>
      <c r="N306" t="s">
        <v>1</v>
      </c>
      <c r="O306" t="s">
        <v>4</v>
      </c>
      <c r="P306" t="s">
        <v>1</v>
      </c>
      <c r="Q306" t="s">
        <v>4</v>
      </c>
      <c r="R306" t="s">
        <v>4</v>
      </c>
      <c r="S306" t="s">
        <v>4</v>
      </c>
      <c r="T306" t="s">
        <v>1</v>
      </c>
      <c r="U306" t="s">
        <v>4</v>
      </c>
      <c r="V306" t="s">
        <v>4</v>
      </c>
      <c r="W306" t="s">
        <v>4</v>
      </c>
      <c r="X306" t="s">
        <v>4</v>
      </c>
      <c r="Y306" t="s">
        <v>4</v>
      </c>
      <c r="Z306" t="s">
        <v>1</v>
      </c>
      <c r="AA306" t="s">
        <v>4</v>
      </c>
      <c r="AB306" t="s">
        <v>4</v>
      </c>
      <c r="AC306" t="s">
        <v>4</v>
      </c>
      <c r="AD306" t="s">
        <v>1</v>
      </c>
      <c r="AE306" t="s">
        <v>4</v>
      </c>
      <c r="AF306" t="s">
        <v>4</v>
      </c>
      <c r="AG306" t="s">
        <v>4</v>
      </c>
      <c r="AH306" t="s">
        <v>1</v>
      </c>
      <c r="AI306" t="s">
        <v>4</v>
      </c>
      <c r="AJ306" t="s">
        <v>1</v>
      </c>
      <c r="AK306" t="s">
        <v>4</v>
      </c>
      <c r="AL306" t="s">
        <v>4</v>
      </c>
      <c r="AM306" t="s">
        <v>4</v>
      </c>
      <c r="AN306" t="s">
        <v>1</v>
      </c>
      <c r="AO306" t="s">
        <v>4</v>
      </c>
      <c r="AP306" t="s">
        <v>1</v>
      </c>
      <c r="AQ306" t="s">
        <v>4</v>
      </c>
      <c r="AR306" t="s">
        <v>1</v>
      </c>
      <c r="CL306" t="s">
        <v>1</v>
      </c>
      <c r="CM306" t="s">
        <v>4</v>
      </c>
      <c r="CN306" t="s">
        <v>1</v>
      </c>
      <c r="CO306" t="s">
        <v>4</v>
      </c>
      <c r="CP306" t="s">
        <v>1</v>
      </c>
      <c r="CQ306" t="s">
        <v>4</v>
      </c>
      <c r="CR306" t="s">
        <v>1</v>
      </c>
      <c r="CS306" t="s">
        <v>4</v>
      </c>
      <c r="CT306" t="s">
        <v>4</v>
      </c>
      <c r="CU306" t="s">
        <v>4</v>
      </c>
      <c r="CV306" t="s">
        <v>1</v>
      </c>
      <c r="CW306" t="s">
        <v>4</v>
      </c>
      <c r="CX306" t="s">
        <v>1</v>
      </c>
      <c r="CY306" t="s">
        <v>4</v>
      </c>
      <c r="CZ306" t="s">
        <v>1</v>
      </c>
      <c r="DA306" t="s">
        <v>4</v>
      </c>
      <c r="DB306" t="s">
        <v>4</v>
      </c>
      <c r="DC306" t="s">
        <v>4</v>
      </c>
      <c r="DD306" t="s">
        <v>1</v>
      </c>
      <c r="DE306" t="s">
        <v>4</v>
      </c>
      <c r="DF306" t="s">
        <v>4</v>
      </c>
      <c r="DG306" t="s">
        <v>4</v>
      </c>
      <c r="DH306" t="s">
        <v>4</v>
      </c>
      <c r="DI306" t="s">
        <v>4</v>
      </c>
      <c r="DJ306" t="s">
        <v>1</v>
      </c>
      <c r="DK306" t="s">
        <v>4</v>
      </c>
      <c r="DL306" t="s">
        <v>4</v>
      </c>
      <c r="DM306" t="s">
        <v>4</v>
      </c>
      <c r="DN306" t="s">
        <v>1</v>
      </c>
      <c r="DO306" t="s">
        <v>4</v>
      </c>
      <c r="DP306" t="s">
        <v>4</v>
      </c>
      <c r="DQ306" t="s">
        <v>4</v>
      </c>
      <c r="DR306" t="s">
        <v>1</v>
      </c>
      <c r="DS306" t="s">
        <v>4</v>
      </c>
      <c r="DT306" t="s">
        <v>1</v>
      </c>
      <c r="DU306" t="s">
        <v>4</v>
      </c>
      <c r="DV306" t="s">
        <v>4</v>
      </c>
      <c r="DW306" t="s">
        <v>4</v>
      </c>
      <c r="DX306" t="s">
        <v>1</v>
      </c>
      <c r="DY306" t="s">
        <v>4</v>
      </c>
      <c r="DZ306" t="s">
        <v>1</v>
      </c>
      <c r="EA306" t="s">
        <v>4</v>
      </c>
      <c r="EB306" t="s">
        <v>1</v>
      </c>
    </row>
    <row r="307" spans="2:132" ht="18.75" customHeight="1" x14ac:dyDescent="0.25">
      <c r="B307" t="s">
        <v>1</v>
      </c>
      <c r="C307" t="s">
        <v>4</v>
      </c>
      <c r="D307" t="s">
        <v>1</v>
      </c>
      <c r="E307" t="s">
        <v>4</v>
      </c>
      <c r="F307" t="s">
        <v>1</v>
      </c>
      <c r="G307" t="s">
        <v>4</v>
      </c>
      <c r="H307" t="s">
        <v>1</v>
      </c>
      <c r="I307" t="s">
        <v>4</v>
      </c>
      <c r="J307" t="s">
        <v>1</v>
      </c>
      <c r="K307" t="s">
        <v>1</v>
      </c>
      <c r="L307" t="s">
        <v>1</v>
      </c>
      <c r="M307" t="s">
        <v>4</v>
      </c>
      <c r="N307" t="s">
        <v>1</v>
      </c>
      <c r="O307" t="s">
        <v>4</v>
      </c>
      <c r="P307" t="s">
        <v>1</v>
      </c>
      <c r="Q307" t="s">
        <v>1</v>
      </c>
      <c r="R307" t="s">
        <v>1</v>
      </c>
      <c r="S307" t="s">
        <v>4</v>
      </c>
      <c r="T307" t="s">
        <v>1</v>
      </c>
      <c r="U307" t="s">
        <v>1</v>
      </c>
      <c r="V307" t="s">
        <v>1</v>
      </c>
      <c r="W307" t="s">
        <v>4</v>
      </c>
      <c r="X307" t="s">
        <v>1</v>
      </c>
      <c r="Y307" t="s">
        <v>4</v>
      </c>
      <c r="Z307" t="s">
        <v>1</v>
      </c>
      <c r="AA307" t="s">
        <v>1</v>
      </c>
      <c r="AB307" t="s">
        <v>1</v>
      </c>
      <c r="AC307" t="s">
        <v>4</v>
      </c>
      <c r="AD307" t="s">
        <v>1</v>
      </c>
      <c r="AE307" t="s">
        <v>1</v>
      </c>
      <c r="AF307" t="s">
        <v>1</v>
      </c>
      <c r="AG307" t="s">
        <v>4</v>
      </c>
      <c r="AH307" t="s">
        <v>1</v>
      </c>
      <c r="AI307" t="s">
        <v>4</v>
      </c>
      <c r="AJ307" t="s">
        <v>1</v>
      </c>
      <c r="AK307" t="s">
        <v>4</v>
      </c>
      <c r="AL307" t="s">
        <v>1</v>
      </c>
      <c r="AM307" t="s">
        <v>4</v>
      </c>
      <c r="AN307" t="s">
        <v>1</v>
      </c>
      <c r="AO307" t="s">
        <v>4</v>
      </c>
      <c r="AP307" t="s">
        <v>1</v>
      </c>
      <c r="AQ307" t="s">
        <v>4</v>
      </c>
      <c r="AR307" t="s">
        <v>1</v>
      </c>
      <c r="CL307" t="s">
        <v>1</v>
      </c>
      <c r="CM307" t="s">
        <v>4</v>
      </c>
      <c r="CN307" t="s">
        <v>1</v>
      </c>
      <c r="CO307" t="s">
        <v>4</v>
      </c>
      <c r="CP307" t="s">
        <v>1</v>
      </c>
      <c r="CQ307" t="s">
        <v>4</v>
      </c>
      <c r="CR307" t="s">
        <v>1</v>
      </c>
      <c r="CS307" t="s">
        <v>4</v>
      </c>
      <c r="CT307" t="s">
        <v>1</v>
      </c>
      <c r="CU307" t="s">
        <v>1</v>
      </c>
      <c r="CV307" t="s">
        <v>1</v>
      </c>
      <c r="CW307" t="s">
        <v>4</v>
      </c>
      <c r="CX307" t="s">
        <v>1</v>
      </c>
      <c r="CY307" t="s">
        <v>4</v>
      </c>
      <c r="CZ307" t="s">
        <v>1</v>
      </c>
      <c r="DA307" t="s">
        <v>1</v>
      </c>
      <c r="DB307" t="s">
        <v>1</v>
      </c>
      <c r="DC307" t="s">
        <v>4</v>
      </c>
      <c r="DD307" t="s">
        <v>1</v>
      </c>
      <c r="DE307" t="s">
        <v>1</v>
      </c>
      <c r="DF307" t="s">
        <v>1</v>
      </c>
      <c r="DG307" t="s">
        <v>4</v>
      </c>
      <c r="DH307" t="s">
        <v>1</v>
      </c>
      <c r="DI307" t="s">
        <v>4</v>
      </c>
      <c r="DJ307" t="s">
        <v>1</v>
      </c>
      <c r="DK307" t="s">
        <v>1</v>
      </c>
      <c r="DL307" t="s">
        <v>1</v>
      </c>
      <c r="DM307" t="s">
        <v>4</v>
      </c>
      <c r="DN307" t="s">
        <v>1</v>
      </c>
      <c r="DO307" t="s">
        <v>1</v>
      </c>
      <c r="DP307" t="s">
        <v>1</v>
      </c>
      <c r="DQ307" t="s">
        <v>4</v>
      </c>
      <c r="DR307" t="s">
        <v>1</v>
      </c>
      <c r="DS307" t="s">
        <v>4</v>
      </c>
      <c r="DT307" t="s">
        <v>1</v>
      </c>
      <c r="DU307" t="s">
        <v>4</v>
      </c>
      <c r="DV307" t="s">
        <v>1</v>
      </c>
      <c r="DW307" t="s">
        <v>4</v>
      </c>
      <c r="DX307" t="s">
        <v>1</v>
      </c>
      <c r="DY307" t="s">
        <v>4</v>
      </c>
      <c r="DZ307" t="s">
        <v>1</v>
      </c>
      <c r="EA307" t="s">
        <v>4</v>
      </c>
      <c r="EB307" t="s">
        <v>1</v>
      </c>
    </row>
    <row r="308" spans="2:132" ht="18.75" customHeight="1" x14ac:dyDescent="0.25">
      <c r="B308" t="s">
        <v>1</v>
      </c>
      <c r="C308" t="s">
        <v>4</v>
      </c>
      <c r="D308" t="s">
        <v>4</v>
      </c>
      <c r="E308" t="s">
        <v>4</v>
      </c>
      <c r="F308" t="s">
        <v>4</v>
      </c>
      <c r="G308" t="s">
        <v>4</v>
      </c>
      <c r="H308" t="s">
        <v>1</v>
      </c>
      <c r="I308" t="s">
        <v>4</v>
      </c>
      <c r="J308" t="s">
        <v>4</v>
      </c>
      <c r="K308" t="s">
        <v>4</v>
      </c>
      <c r="L308" t="s">
        <v>1</v>
      </c>
      <c r="M308" t="s">
        <v>4</v>
      </c>
      <c r="N308" t="s">
        <v>1</v>
      </c>
      <c r="O308" t="s">
        <v>4</v>
      </c>
      <c r="P308" t="s">
        <v>4</v>
      </c>
      <c r="Q308" t="s">
        <v>4</v>
      </c>
      <c r="R308" t="s">
        <v>1</v>
      </c>
      <c r="S308" t="s">
        <v>4</v>
      </c>
      <c r="T308" t="s">
        <v>1</v>
      </c>
      <c r="U308" t="s">
        <v>4</v>
      </c>
      <c r="V308" t="s">
        <v>1</v>
      </c>
      <c r="W308" t="s">
        <v>4</v>
      </c>
      <c r="X308" t="s">
        <v>1</v>
      </c>
      <c r="Y308" t="s">
        <v>4</v>
      </c>
      <c r="Z308" t="s">
        <v>4</v>
      </c>
      <c r="AA308" t="s">
        <v>4</v>
      </c>
      <c r="AB308" t="s">
        <v>4</v>
      </c>
      <c r="AC308" t="s">
        <v>4</v>
      </c>
      <c r="AD308" t="s">
        <v>4</v>
      </c>
      <c r="AE308" t="s">
        <v>4</v>
      </c>
      <c r="AF308" t="s">
        <v>1</v>
      </c>
      <c r="AG308" t="s">
        <v>4</v>
      </c>
      <c r="AH308" t="s">
        <v>1</v>
      </c>
      <c r="AI308" t="s">
        <v>4</v>
      </c>
      <c r="AJ308" t="s">
        <v>1</v>
      </c>
      <c r="AK308" t="s">
        <v>4</v>
      </c>
      <c r="AL308" t="s">
        <v>1</v>
      </c>
      <c r="AM308" t="s">
        <v>4</v>
      </c>
      <c r="AN308" t="s">
        <v>4</v>
      </c>
      <c r="AO308" t="s">
        <v>4</v>
      </c>
      <c r="AP308" t="s">
        <v>1</v>
      </c>
      <c r="AQ308" t="s">
        <v>4</v>
      </c>
      <c r="AR308" t="s">
        <v>1</v>
      </c>
      <c r="CL308" t="s">
        <v>1</v>
      </c>
      <c r="CM308" t="s">
        <v>4</v>
      </c>
      <c r="CN308" t="s">
        <v>4</v>
      </c>
      <c r="CO308" t="s">
        <v>4</v>
      </c>
      <c r="CP308" t="s">
        <v>4</v>
      </c>
      <c r="CQ308" t="s">
        <v>4</v>
      </c>
      <c r="CR308" t="s">
        <v>1</v>
      </c>
      <c r="CS308" t="s">
        <v>4</v>
      </c>
      <c r="CT308" t="s">
        <v>4</v>
      </c>
      <c r="CU308" t="s">
        <v>4</v>
      </c>
      <c r="CV308" t="s">
        <v>1</v>
      </c>
      <c r="CW308" t="s">
        <v>4</v>
      </c>
      <c r="CX308" t="s">
        <v>1</v>
      </c>
      <c r="CY308" t="s">
        <v>4</v>
      </c>
      <c r="CZ308" t="s">
        <v>4</v>
      </c>
      <c r="DA308" t="s">
        <v>4</v>
      </c>
      <c r="DB308" t="s">
        <v>1</v>
      </c>
      <c r="DC308" t="s">
        <v>4</v>
      </c>
      <c r="DD308" t="s">
        <v>1</v>
      </c>
      <c r="DE308" t="s">
        <v>4</v>
      </c>
      <c r="DF308" t="s">
        <v>1</v>
      </c>
      <c r="DG308" t="s">
        <v>4</v>
      </c>
      <c r="DH308" t="s">
        <v>1</v>
      </c>
      <c r="DI308" t="s">
        <v>4</v>
      </c>
      <c r="DJ308" t="s">
        <v>4</v>
      </c>
      <c r="DK308" t="s">
        <v>4</v>
      </c>
      <c r="DL308" t="s">
        <v>4</v>
      </c>
      <c r="DM308" t="s">
        <v>4</v>
      </c>
      <c r="DN308" t="s">
        <v>4</v>
      </c>
      <c r="DO308" t="s">
        <v>4</v>
      </c>
      <c r="DP308" t="s">
        <v>1</v>
      </c>
      <c r="DQ308" t="s">
        <v>4</v>
      </c>
      <c r="DR308" t="s">
        <v>1</v>
      </c>
      <c r="DS308" t="s">
        <v>4</v>
      </c>
      <c r="DT308" t="s">
        <v>1</v>
      </c>
      <c r="DU308" t="s">
        <v>4</v>
      </c>
      <c r="DV308" t="s">
        <v>1</v>
      </c>
      <c r="DW308" t="s">
        <v>4</v>
      </c>
      <c r="DX308" t="s">
        <v>4</v>
      </c>
      <c r="DY308" t="s">
        <v>4</v>
      </c>
      <c r="DZ308" t="s">
        <v>1</v>
      </c>
      <c r="EA308" t="s">
        <v>4</v>
      </c>
      <c r="EB308" t="s">
        <v>1</v>
      </c>
    </row>
    <row r="309" spans="2:132" ht="18.75" customHeight="1" x14ac:dyDescent="0.25">
      <c r="B309" t="s">
        <v>1</v>
      </c>
      <c r="C309" t="s">
        <v>4</v>
      </c>
      <c r="D309" t="s">
        <v>1</v>
      </c>
      <c r="E309" t="s">
        <v>4</v>
      </c>
      <c r="F309" t="s">
        <v>1</v>
      </c>
      <c r="G309" t="s">
        <v>4</v>
      </c>
      <c r="H309" t="s">
        <v>1</v>
      </c>
      <c r="I309" t="s">
        <v>4</v>
      </c>
      <c r="J309" t="s">
        <v>1</v>
      </c>
      <c r="K309" t="s">
        <v>4</v>
      </c>
      <c r="L309" t="s">
        <v>1</v>
      </c>
      <c r="M309" t="s">
        <v>4</v>
      </c>
      <c r="N309" t="s">
        <v>1</v>
      </c>
      <c r="O309" t="s">
        <v>4</v>
      </c>
      <c r="P309" t="s">
        <v>1</v>
      </c>
      <c r="Q309" t="s">
        <v>1</v>
      </c>
      <c r="R309" t="s">
        <v>1</v>
      </c>
      <c r="S309" t="s">
        <v>4</v>
      </c>
      <c r="T309" t="s">
        <v>1</v>
      </c>
      <c r="U309" t="s">
        <v>4</v>
      </c>
      <c r="V309" t="s">
        <v>1</v>
      </c>
      <c r="W309" t="s">
        <v>1</v>
      </c>
      <c r="X309" t="s">
        <v>1</v>
      </c>
      <c r="Y309" t="s">
        <v>1</v>
      </c>
      <c r="Z309" t="s">
        <v>1</v>
      </c>
      <c r="AA309" t="s">
        <v>4</v>
      </c>
      <c r="AB309" t="s">
        <v>1</v>
      </c>
      <c r="AC309" t="s">
        <v>1</v>
      </c>
      <c r="AD309" t="s">
        <v>1</v>
      </c>
      <c r="AE309" t="s">
        <v>1</v>
      </c>
      <c r="AF309" t="s">
        <v>1</v>
      </c>
      <c r="AG309" t="s">
        <v>4</v>
      </c>
      <c r="AH309" t="s">
        <v>1</v>
      </c>
      <c r="AI309" t="s">
        <v>1</v>
      </c>
      <c r="AJ309" t="s">
        <v>1</v>
      </c>
      <c r="AK309" t="s">
        <v>1</v>
      </c>
      <c r="AL309" t="s">
        <v>1</v>
      </c>
      <c r="AM309" t="s">
        <v>1</v>
      </c>
      <c r="AN309" t="s">
        <v>1</v>
      </c>
      <c r="AO309" t="s">
        <v>4</v>
      </c>
      <c r="AP309" t="s">
        <v>1</v>
      </c>
      <c r="AQ309" t="s">
        <v>1</v>
      </c>
      <c r="AR309" t="s">
        <v>1</v>
      </c>
      <c r="CL309" t="s">
        <v>1</v>
      </c>
      <c r="CM309" t="s">
        <v>4</v>
      </c>
      <c r="CN309" t="s">
        <v>1</v>
      </c>
      <c r="CO309" t="s">
        <v>4</v>
      </c>
      <c r="CP309" t="s">
        <v>1</v>
      </c>
      <c r="CQ309" t="s">
        <v>4</v>
      </c>
      <c r="CR309" t="s">
        <v>1</v>
      </c>
      <c r="CS309" t="s">
        <v>4</v>
      </c>
      <c r="CT309" t="s">
        <v>1</v>
      </c>
      <c r="CU309" t="s">
        <v>4</v>
      </c>
      <c r="CV309" t="s">
        <v>1</v>
      </c>
      <c r="CW309" t="s">
        <v>4</v>
      </c>
      <c r="CX309" t="s">
        <v>1</v>
      </c>
      <c r="CY309" t="s">
        <v>4</v>
      </c>
      <c r="CZ309" t="s">
        <v>1</v>
      </c>
      <c r="DA309" t="s">
        <v>1</v>
      </c>
      <c r="DB309" t="s">
        <v>1</v>
      </c>
      <c r="DC309" t="s">
        <v>4</v>
      </c>
      <c r="DD309" t="s">
        <v>1</v>
      </c>
      <c r="DE309" t="s">
        <v>4</v>
      </c>
      <c r="DF309" t="s">
        <v>1</v>
      </c>
      <c r="DG309" t="s">
        <v>1</v>
      </c>
      <c r="DH309" t="s">
        <v>1</v>
      </c>
      <c r="DI309" t="s">
        <v>1</v>
      </c>
      <c r="DJ309" t="s">
        <v>1</v>
      </c>
      <c r="DK309" t="s">
        <v>4</v>
      </c>
      <c r="DL309" t="s">
        <v>1</v>
      </c>
      <c r="DM309" t="s">
        <v>1</v>
      </c>
      <c r="DN309" t="s">
        <v>1</v>
      </c>
      <c r="DO309" t="s">
        <v>1</v>
      </c>
      <c r="DP309" t="s">
        <v>1</v>
      </c>
      <c r="DQ309" t="s">
        <v>4</v>
      </c>
      <c r="DR309" t="s">
        <v>1</v>
      </c>
      <c r="DS309" t="s">
        <v>1</v>
      </c>
      <c r="DT309" t="s">
        <v>1</v>
      </c>
      <c r="DU309" t="s">
        <v>1</v>
      </c>
      <c r="DV309" t="s">
        <v>1</v>
      </c>
      <c r="DW309" t="s">
        <v>1</v>
      </c>
      <c r="DX309" t="s">
        <v>1</v>
      </c>
      <c r="DY309" t="s">
        <v>4</v>
      </c>
      <c r="DZ309" t="s">
        <v>1</v>
      </c>
      <c r="EA309" t="s">
        <v>1</v>
      </c>
      <c r="EB309" t="s">
        <v>1</v>
      </c>
    </row>
    <row r="310" spans="2:132" ht="18.75" customHeight="1" x14ac:dyDescent="0.25">
      <c r="B310" t="s">
        <v>1</v>
      </c>
      <c r="C310" t="s">
        <v>4</v>
      </c>
      <c r="D310" t="s">
        <v>1</v>
      </c>
      <c r="E310" t="s">
        <v>4</v>
      </c>
      <c r="F310" t="s">
        <v>1</v>
      </c>
      <c r="G310" t="s">
        <v>4</v>
      </c>
      <c r="H310" t="s">
        <v>1</v>
      </c>
      <c r="I310" t="s">
        <v>4</v>
      </c>
      <c r="J310" t="s">
        <v>1</v>
      </c>
      <c r="K310" t="s">
        <v>4</v>
      </c>
      <c r="L310" t="s">
        <v>4</v>
      </c>
      <c r="M310" t="s">
        <v>4</v>
      </c>
      <c r="N310" t="s">
        <v>1</v>
      </c>
      <c r="O310" t="s">
        <v>4</v>
      </c>
      <c r="P310" t="s">
        <v>4</v>
      </c>
      <c r="Q310" t="s">
        <v>4</v>
      </c>
      <c r="R310" t="s">
        <v>1</v>
      </c>
      <c r="S310" t="s">
        <v>4</v>
      </c>
      <c r="T310" t="s">
        <v>1</v>
      </c>
      <c r="U310" t="s">
        <v>4</v>
      </c>
      <c r="V310" t="s">
        <v>1</v>
      </c>
      <c r="W310" t="s">
        <v>4</v>
      </c>
      <c r="X310" t="s">
        <v>4</v>
      </c>
      <c r="Y310" t="s">
        <v>4</v>
      </c>
      <c r="Z310" t="s">
        <v>1</v>
      </c>
      <c r="AA310" t="s">
        <v>4</v>
      </c>
      <c r="AB310" t="s">
        <v>4</v>
      </c>
      <c r="AC310" t="s">
        <v>4</v>
      </c>
      <c r="AD310" t="s">
        <v>4</v>
      </c>
      <c r="AE310" t="s">
        <v>4</v>
      </c>
      <c r="AF310" t="s">
        <v>1</v>
      </c>
      <c r="AG310" t="s">
        <v>4</v>
      </c>
      <c r="AH310" t="s">
        <v>4</v>
      </c>
      <c r="AI310" t="s">
        <v>4</v>
      </c>
      <c r="AJ310" t="s">
        <v>4</v>
      </c>
      <c r="AK310" t="s">
        <v>4</v>
      </c>
      <c r="AL310" t="s">
        <v>1</v>
      </c>
      <c r="AM310" t="s">
        <v>4</v>
      </c>
      <c r="AN310" t="s">
        <v>1</v>
      </c>
      <c r="AO310" t="s">
        <v>4</v>
      </c>
      <c r="AP310" t="s">
        <v>1</v>
      </c>
      <c r="AQ310" t="s">
        <v>4</v>
      </c>
      <c r="AR310" t="s">
        <v>1</v>
      </c>
      <c r="CL310" t="s">
        <v>1</v>
      </c>
      <c r="CM310" t="s">
        <v>4</v>
      </c>
      <c r="CN310" t="s">
        <v>1</v>
      </c>
      <c r="CO310" t="s">
        <v>4</v>
      </c>
      <c r="CP310" t="s">
        <v>1</v>
      </c>
      <c r="CQ310" t="s">
        <v>4</v>
      </c>
      <c r="CR310" t="s">
        <v>1</v>
      </c>
      <c r="CS310" t="s">
        <v>4</v>
      </c>
      <c r="CT310" t="s">
        <v>1</v>
      </c>
      <c r="CU310" t="s">
        <v>4</v>
      </c>
      <c r="CV310" t="s">
        <v>4</v>
      </c>
      <c r="CW310" t="s">
        <v>4</v>
      </c>
      <c r="CX310" t="s">
        <v>1</v>
      </c>
      <c r="CY310" t="s">
        <v>4</v>
      </c>
      <c r="CZ310" t="s">
        <v>4</v>
      </c>
      <c r="DA310" t="s">
        <v>4</v>
      </c>
      <c r="DB310" t="s">
        <v>1</v>
      </c>
      <c r="DC310" t="s">
        <v>4</v>
      </c>
      <c r="DD310" t="s">
        <v>1</v>
      </c>
      <c r="DE310" t="s">
        <v>4</v>
      </c>
      <c r="DF310" t="s">
        <v>1</v>
      </c>
      <c r="DG310" t="s">
        <v>4</v>
      </c>
      <c r="DH310" t="s">
        <v>4</v>
      </c>
      <c r="DI310" t="s">
        <v>4</v>
      </c>
      <c r="DJ310" t="s">
        <v>1</v>
      </c>
      <c r="DK310" t="s">
        <v>4</v>
      </c>
      <c r="DL310" t="s">
        <v>4</v>
      </c>
      <c r="DM310" t="s">
        <v>4</v>
      </c>
      <c r="DN310" t="s">
        <v>4</v>
      </c>
      <c r="DO310" t="s">
        <v>4</v>
      </c>
      <c r="DP310" t="s">
        <v>1</v>
      </c>
      <c r="DQ310" t="s">
        <v>4</v>
      </c>
      <c r="DR310" t="s">
        <v>4</v>
      </c>
      <c r="DS310" t="s">
        <v>4</v>
      </c>
      <c r="DT310" t="s">
        <v>4</v>
      </c>
      <c r="DU310" t="s">
        <v>4</v>
      </c>
      <c r="DV310" t="s">
        <v>1</v>
      </c>
      <c r="DW310" t="s">
        <v>4</v>
      </c>
      <c r="DX310" t="s">
        <v>1</v>
      </c>
      <c r="DY310" t="s">
        <v>4</v>
      </c>
      <c r="DZ310" t="s">
        <v>1</v>
      </c>
      <c r="EA310" t="s">
        <v>4</v>
      </c>
      <c r="EB310" t="s">
        <v>1</v>
      </c>
    </row>
    <row r="311" spans="2:132" ht="18.75" customHeight="1" x14ac:dyDescent="0.25">
      <c r="B311" t="s">
        <v>1</v>
      </c>
      <c r="C311" t="s">
        <v>4</v>
      </c>
      <c r="D311" t="s">
        <v>1</v>
      </c>
      <c r="E311" t="s">
        <v>4</v>
      </c>
      <c r="F311" t="s">
        <v>1</v>
      </c>
      <c r="G311" t="s">
        <v>1</v>
      </c>
      <c r="H311" t="s">
        <v>1</v>
      </c>
      <c r="I311" t="s">
        <v>4</v>
      </c>
      <c r="J311" t="s">
        <v>1</v>
      </c>
      <c r="K311" t="s">
        <v>4</v>
      </c>
      <c r="L311" t="s">
        <v>1</v>
      </c>
      <c r="M311" t="s">
        <v>1</v>
      </c>
      <c r="N311" t="s">
        <v>1</v>
      </c>
      <c r="O311" t="s">
        <v>1</v>
      </c>
      <c r="P311" t="s">
        <v>1</v>
      </c>
      <c r="Q311" t="s">
        <v>4</v>
      </c>
      <c r="R311" t="s">
        <v>1</v>
      </c>
      <c r="S311" t="s">
        <v>1</v>
      </c>
      <c r="T311" t="s">
        <v>1</v>
      </c>
      <c r="U311" t="s">
        <v>4</v>
      </c>
      <c r="V311" t="s">
        <v>1</v>
      </c>
      <c r="W311" t="s">
        <v>4</v>
      </c>
      <c r="X311" t="s">
        <v>1</v>
      </c>
      <c r="Y311" t="s">
        <v>4</v>
      </c>
      <c r="Z311" t="s">
        <v>1</v>
      </c>
      <c r="AA311" t="s">
        <v>1</v>
      </c>
      <c r="AB311" t="s">
        <v>1</v>
      </c>
      <c r="AC311" t="s">
        <v>1</v>
      </c>
      <c r="AD311" t="s">
        <v>1</v>
      </c>
      <c r="AE311" t="s">
        <v>4</v>
      </c>
      <c r="AF311" t="s">
        <v>1</v>
      </c>
      <c r="AG311" t="s">
        <v>1</v>
      </c>
      <c r="AH311" t="s">
        <v>1</v>
      </c>
      <c r="AI311" t="s">
        <v>1</v>
      </c>
      <c r="AJ311" t="s">
        <v>1</v>
      </c>
      <c r="AK311" t="s">
        <v>1</v>
      </c>
      <c r="AL311" t="s">
        <v>1</v>
      </c>
      <c r="AM311" t="s">
        <v>4</v>
      </c>
      <c r="AN311" t="s">
        <v>1</v>
      </c>
      <c r="AO311" t="s">
        <v>4</v>
      </c>
      <c r="AP311" t="s">
        <v>1</v>
      </c>
      <c r="AQ311" t="s">
        <v>4</v>
      </c>
      <c r="AR311" t="s">
        <v>1</v>
      </c>
      <c r="CL311" t="s">
        <v>1</v>
      </c>
      <c r="CM311" t="s">
        <v>4</v>
      </c>
      <c r="CN311" t="s">
        <v>1</v>
      </c>
      <c r="CO311" t="s">
        <v>4</v>
      </c>
      <c r="CP311" t="s">
        <v>1</v>
      </c>
      <c r="CQ311" t="s">
        <v>1</v>
      </c>
      <c r="CR311" t="s">
        <v>1</v>
      </c>
      <c r="CS311" t="s">
        <v>4</v>
      </c>
      <c r="CT311" t="s">
        <v>1</v>
      </c>
      <c r="CU311" t="s">
        <v>4</v>
      </c>
      <c r="CV311" t="s">
        <v>1</v>
      </c>
      <c r="CW311" t="s">
        <v>1</v>
      </c>
      <c r="CX311" t="s">
        <v>1</v>
      </c>
      <c r="CY311" t="s">
        <v>1</v>
      </c>
      <c r="CZ311" t="s">
        <v>1</v>
      </c>
      <c r="DA311" t="s">
        <v>4</v>
      </c>
      <c r="DB311" t="s">
        <v>1</v>
      </c>
      <c r="DC311" t="s">
        <v>1</v>
      </c>
      <c r="DD311" t="s">
        <v>1</v>
      </c>
      <c r="DE311" t="s">
        <v>4</v>
      </c>
      <c r="DF311" t="s">
        <v>1</v>
      </c>
      <c r="DG311" t="s">
        <v>4</v>
      </c>
      <c r="DH311" t="s">
        <v>1</v>
      </c>
      <c r="DI311" t="s">
        <v>4</v>
      </c>
      <c r="DJ311" t="s">
        <v>1</v>
      </c>
      <c r="DK311" t="s">
        <v>1</v>
      </c>
      <c r="DL311" t="s">
        <v>1</v>
      </c>
      <c r="DM311" t="s">
        <v>1</v>
      </c>
      <c r="DN311" t="s">
        <v>1</v>
      </c>
      <c r="DO311" t="s">
        <v>4</v>
      </c>
      <c r="DP311" t="s">
        <v>1</v>
      </c>
      <c r="DQ311" t="s">
        <v>1</v>
      </c>
      <c r="DR311" t="s">
        <v>1</v>
      </c>
      <c r="DS311" t="s">
        <v>1</v>
      </c>
      <c r="DT311" t="s">
        <v>1</v>
      </c>
      <c r="DU311" t="s">
        <v>1</v>
      </c>
      <c r="DV311" t="s">
        <v>1</v>
      </c>
      <c r="DW311" t="s">
        <v>4</v>
      </c>
      <c r="DX311" t="s">
        <v>1</v>
      </c>
      <c r="DY311" t="s">
        <v>4</v>
      </c>
      <c r="DZ311" t="s">
        <v>1</v>
      </c>
      <c r="EA311" t="s">
        <v>4</v>
      </c>
      <c r="EB311" t="s">
        <v>1</v>
      </c>
    </row>
    <row r="312" spans="2:132" ht="18.75" customHeight="1" x14ac:dyDescent="0.25">
      <c r="B312" t="s">
        <v>1</v>
      </c>
      <c r="C312" t="s">
        <v>4</v>
      </c>
      <c r="D312" t="s">
        <v>1</v>
      </c>
      <c r="E312" t="s">
        <v>4</v>
      </c>
      <c r="F312" t="s">
        <v>4</v>
      </c>
      <c r="G312" t="s">
        <v>4</v>
      </c>
      <c r="H312" t="s">
        <v>1</v>
      </c>
      <c r="I312" t="s">
        <v>4</v>
      </c>
      <c r="J312" t="s">
        <v>1</v>
      </c>
      <c r="K312" t="s">
        <v>4</v>
      </c>
      <c r="L312" t="s">
        <v>4</v>
      </c>
      <c r="M312" t="s">
        <v>4</v>
      </c>
      <c r="N312" t="s">
        <v>1</v>
      </c>
      <c r="O312" t="s">
        <v>4</v>
      </c>
      <c r="P312" t="s">
        <v>1</v>
      </c>
      <c r="Q312" t="s">
        <v>4</v>
      </c>
      <c r="R312" t="s">
        <v>1</v>
      </c>
      <c r="S312" t="s">
        <v>4</v>
      </c>
      <c r="T312" t="s">
        <v>4</v>
      </c>
      <c r="U312" t="s">
        <v>4</v>
      </c>
      <c r="V312" t="s">
        <v>1</v>
      </c>
      <c r="W312" t="s">
        <v>4</v>
      </c>
      <c r="X312" t="s">
        <v>1</v>
      </c>
      <c r="Y312" t="s">
        <v>4</v>
      </c>
      <c r="Z312" t="s">
        <v>4</v>
      </c>
      <c r="AA312" t="s">
        <v>4</v>
      </c>
      <c r="AB312" t="s">
        <v>1</v>
      </c>
      <c r="AC312" t="s">
        <v>4</v>
      </c>
      <c r="AD312" t="s">
        <v>4</v>
      </c>
      <c r="AE312" t="s">
        <v>4</v>
      </c>
      <c r="AF312" t="s">
        <v>4</v>
      </c>
      <c r="AG312" t="s">
        <v>4</v>
      </c>
      <c r="AH312" t="s">
        <v>4</v>
      </c>
      <c r="AI312" t="s">
        <v>4</v>
      </c>
      <c r="AJ312" t="s">
        <v>4</v>
      </c>
      <c r="AK312" t="s">
        <v>4</v>
      </c>
      <c r="AL312" t="s">
        <v>1</v>
      </c>
      <c r="AM312" t="s">
        <v>4</v>
      </c>
      <c r="AN312" t="s">
        <v>1</v>
      </c>
      <c r="AO312" t="s">
        <v>4</v>
      </c>
      <c r="AP312" t="s">
        <v>4</v>
      </c>
      <c r="AQ312" t="s">
        <v>4</v>
      </c>
      <c r="AR312" t="s">
        <v>1</v>
      </c>
      <c r="CL312" t="s">
        <v>1</v>
      </c>
      <c r="CM312" t="s">
        <v>4</v>
      </c>
      <c r="CN312" t="s">
        <v>1</v>
      </c>
      <c r="CO312" t="s">
        <v>4</v>
      </c>
      <c r="CP312" t="s">
        <v>4</v>
      </c>
      <c r="CQ312" t="s">
        <v>4</v>
      </c>
      <c r="CR312" t="s">
        <v>1</v>
      </c>
      <c r="CS312" t="s">
        <v>4</v>
      </c>
      <c r="CT312" t="s">
        <v>1</v>
      </c>
      <c r="CU312" t="s">
        <v>4</v>
      </c>
      <c r="CV312" t="s">
        <v>4</v>
      </c>
      <c r="CW312" t="s">
        <v>4</v>
      </c>
      <c r="CX312" t="s">
        <v>1</v>
      </c>
      <c r="CY312" t="s">
        <v>4</v>
      </c>
      <c r="CZ312" t="s">
        <v>1</v>
      </c>
      <c r="DA312" t="s">
        <v>4</v>
      </c>
      <c r="DB312" t="s">
        <v>1</v>
      </c>
      <c r="DC312" t="s">
        <v>4</v>
      </c>
      <c r="DD312" t="s">
        <v>4</v>
      </c>
      <c r="DE312" t="s">
        <v>4</v>
      </c>
      <c r="DF312" t="s">
        <v>1</v>
      </c>
      <c r="DG312" t="s">
        <v>4</v>
      </c>
      <c r="DH312" t="s">
        <v>1</v>
      </c>
      <c r="DI312" t="s">
        <v>4</v>
      </c>
      <c r="DJ312" t="s">
        <v>4</v>
      </c>
      <c r="DK312" t="s">
        <v>4</v>
      </c>
      <c r="DL312" t="s">
        <v>1</v>
      </c>
      <c r="DM312" t="s">
        <v>4</v>
      </c>
      <c r="DN312" t="s">
        <v>4</v>
      </c>
      <c r="DO312" t="s">
        <v>4</v>
      </c>
      <c r="DP312" t="s">
        <v>4</v>
      </c>
      <c r="DQ312" t="s">
        <v>4</v>
      </c>
      <c r="DR312" t="s">
        <v>4</v>
      </c>
      <c r="DS312" t="s">
        <v>4</v>
      </c>
      <c r="DT312" t="s">
        <v>4</v>
      </c>
      <c r="DU312" t="s">
        <v>4</v>
      </c>
      <c r="DV312" t="s">
        <v>1</v>
      </c>
      <c r="DW312" t="s">
        <v>4</v>
      </c>
      <c r="DX312" t="s">
        <v>1</v>
      </c>
      <c r="DY312" t="s">
        <v>4</v>
      </c>
      <c r="DZ312" t="s">
        <v>4</v>
      </c>
      <c r="EA312" t="s">
        <v>4</v>
      </c>
      <c r="EB312" t="s">
        <v>1</v>
      </c>
    </row>
    <row r="313" spans="2:132" ht="18.75" customHeight="1" x14ac:dyDescent="0.25">
      <c r="B313" t="s">
        <v>1</v>
      </c>
      <c r="C313" t="s">
        <v>1</v>
      </c>
      <c r="D313" t="s">
        <v>1</v>
      </c>
      <c r="E313" t="s">
        <v>4</v>
      </c>
      <c r="F313" t="s">
        <v>1</v>
      </c>
      <c r="G313" t="s">
        <v>4</v>
      </c>
      <c r="H313" t="s">
        <v>1</v>
      </c>
      <c r="I313" t="s">
        <v>1</v>
      </c>
      <c r="J313" t="s">
        <v>1</v>
      </c>
      <c r="K313" t="s">
        <v>1</v>
      </c>
      <c r="L313" t="s">
        <v>1</v>
      </c>
      <c r="M313" t="s">
        <v>1</v>
      </c>
      <c r="N313" t="s">
        <v>1</v>
      </c>
      <c r="O313" t="s">
        <v>4</v>
      </c>
      <c r="P313" t="s">
        <v>1</v>
      </c>
      <c r="Q313" t="s">
        <v>4</v>
      </c>
      <c r="R313" t="s">
        <v>1</v>
      </c>
      <c r="S313" t="s">
        <v>1</v>
      </c>
      <c r="T313" t="s">
        <v>1</v>
      </c>
      <c r="U313" t="s">
        <v>4</v>
      </c>
      <c r="V313" t="s">
        <v>1</v>
      </c>
      <c r="W313" t="s">
        <v>4</v>
      </c>
      <c r="X313" t="s">
        <v>1</v>
      </c>
      <c r="Y313" t="s">
        <v>4</v>
      </c>
      <c r="Z313" t="s">
        <v>1</v>
      </c>
      <c r="AA313" t="s">
        <v>4</v>
      </c>
      <c r="AB313" t="s">
        <v>1</v>
      </c>
      <c r="AC313" t="s">
        <v>1</v>
      </c>
      <c r="AD313" t="s">
        <v>1</v>
      </c>
      <c r="AE313" t="s">
        <v>1</v>
      </c>
      <c r="AF313" t="s">
        <v>1</v>
      </c>
      <c r="AG313" t="s">
        <v>4</v>
      </c>
      <c r="AH313" t="s">
        <v>1</v>
      </c>
      <c r="AI313" t="s">
        <v>1</v>
      </c>
      <c r="AJ313" t="s">
        <v>1</v>
      </c>
      <c r="AK313" t="s">
        <v>1</v>
      </c>
      <c r="AL313" t="s">
        <v>1</v>
      </c>
      <c r="AM313" t="s">
        <v>4</v>
      </c>
      <c r="AN313" t="s">
        <v>1</v>
      </c>
      <c r="AO313" t="s">
        <v>4</v>
      </c>
      <c r="AP313" t="s">
        <v>1</v>
      </c>
      <c r="AQ313" t="s">
        <v>1</v>
      </c>
      <c r="AR313" t="s">
        <v>1</v>
      </c>
      <c r="CL313" t="s">
        <v>1</v>
      </c>
      <c r="CM313" t="s">
        <v>1</v>
      </c>
      <c r="CN313" t="s">
        <v>1</v>
      </c>
      <c r="CO313" t="s">
        <v>4</v>
      </c>
      <c r="CP313" t="s">
        <v>1</v>
      </c>
      <c r="CQ313" t="s">
        <v>4</v>
      </c>
      <c r="CR313" t="s">
        <v>1</v>
      </c>
      <c r="CS313" t="s">
        <v>1</v>
      </c>
      <c r="CT313" t="s">
        <v>1</v>
      </c>
      <c r="CU313" t="s">
        <v>1</v>
      </c>
      <c r="CV313" t="s">
        <v>1</v>
      </c>
      <c r="CW313" t="s">
        <v>1</v>
      </c>
      <c r="CX313" t="s">
        <v>1</v>
      </c>
      <c r="CY313" t="s">
        <v>4</v>
      </c>
      <c r="CZ313" t="s">
        <v>1</v>
      </c>
      <c r="DA313" t="s">
        <v>4</v>
      </c>
      <c r="DB313" t="s">
        <v>1</v>
      </c>
      <c r="DC313" t="s">
        <v>1</v>
      </c>
      <c r="DD313" t="s">
        <v>1</v>
      </c>
      <c r="DE313" t="s">
        <v>4</v>
      </c>
      <c r="DF313" t="s">
        <v>1</v>
      </c>
      <c r="DG313" t="s">
        <v>4</v>
      </c>
      <c r="DH313" t="s">
        <v>1</v>
      </c>
      <c r="DI313" t="s">
        <v>4</v>
      </c>
      <c r="DJ313" t="s">
        <v>1</v>
      </c>
      <c r="DK313" t="s">
        <v>4</v>
      </c>
      <c r="DL313" t="s">
        <v>1</v>
      </c>
      <c r="DM313" t="s">
        <v>1</v>
      </c>
      <c r="DN313" t="s">
        <v>1</v>
      </c>
      <c r="DO313" t="s">
        <v>1</v>
      </c>
      <c r="DP313" t="s">
        <v>1</v>
      </c>
      <c r="DQ313" t="s">
        <v>4</v>
      </c>
      <c r="DR313" t="s">
        <v>1</v>
      </c>
      <c r="DS313" t="s">
        <v>1</v>
      </c>
      <c r="DT313" t="s">
        <v>1</v>
      </c>
      <c r="DU313" t="s">
        <v>1</v>
      </c>
      <c r="DV313" t="s">
        <v>1</v>
      </c>
      <c r="DW313" t="s">
        <v>4</v>
      </c>
      <c r="DX313" t="s">
        <v>1</v>
      </c>
      <c r="DY313" t="s">
        <v>4</v>
      </c>
      <c r="DZ313" t="s">
        <v>1</v>
      </c>
      <c r="EA313" t="s">
        <v>1</v>
      </c>
      <c r="EB313" t="s">
        <v>1</v>
      </c>
    </row>
    <row r="314" spans="2:132" ht="18.75" customHeight="1" x14ac:dyDescent="0.25">
      <c r="B314" t="s">
        <v>1</v>
      </c>
      <c r="C314" t="s">
        <v>4</v>
      </c>
      <c r="D314" t="s">
        <v>4</v>
      </c>
      <c r="E314" t="s">
        <v>4</v>
      </c>
      <c r="F314" t="s">
        <v>1</v>
      </c>
      <c r="G314" t="s">
        <v>4</v>
      </c>
      <c r="H314" t="s">
        <v>4</v>
      </c>
      <c r="I314" t="s">
        <v>4</v>
      </c>
      <c r="J314" t="s">
        <v>1</v>
      </c>
      <c r="K314" t="s">
        <v>4</v>
      </c>
      <c r="L314" t="s">
        <v>4</v>
      </c>
      <c r="M314" t="s">
        <v>4</v>
      </c>
      <c r="N314" t="s">
        <v>4</v>
      </c>
      <c r="O314" t="s">
        <v>4</v>
      </c>
      <c r="P314" t="s">
        <v>4</v>
      </c>
      <c r="Q314" t="s">
        <v>4</v>
      </c>
      <c r="R314" t="s">
        <v>4</v>
      </c>
      <c r="S314" t="s">
        <v>4</v>
      </c>
      <c r="T314" t="s">
        <v>4</v>
      </c>
      <c r="U314" t="s">
        <v>4</v>
      </c>
      <c r="V314" t="s">
        <v>1</v>
      </c>
      <c r="W314" t="s">
        <v>4</v>
      </c>
      <c r="X314" t="s">
        <v>1</v>
      </c>
      <c r="Y314" t="s">
        <v>4</v>
      </c>
      <c r="Z314" t="s">
        <v>1</v>
      </c>
      <c r="AA314" t="s">
        <v>4</v>
      </c>
      <c r="AB314" t="s">
        <v>1</v>
      </c>
      <c r="AC314" t="s">
        <v>4</v>
      </c>
      <c r="AD314" t="s">
        <v>1</v>
      </c>
      <c r="AE314" t="s">
        <v>4</v>
      </c>
      <c r="AF314" t="s">
        <v>4</v>
      </c>
      <c r="AG314" t="s">
        <v>4</v>
      </c>
      <c r="AH314" t="s">
        <v>4</v>
      </c>
      <c r="AI314" t="s">
        <v>4</v>
      </c>
      <c r="AJ314" t="s">
        <v>4</v>
      </c>
      <c r="AK314" t="s">
        <v>4</v>
      </c>
      <c r="AL314" t="s">
        <v>4</v>
      </c>
      <c r="AM314" t="s">
        <v>4</v>
      </c>
      <c r="AN314" t="s">
        <v>4</v>
      </c>
      <c r="AO314" t="s">
        <v>4</v>
      </c>
      <c r="AP314" t="s">
        <v>1</v>
      </c>
      <c r="AQ314" t="s">
        <v>4</v>
      </c>
      <c r="AR314" t="s">
        <v>1</v>
      </c>
      <c r="CL314" t="s">
        <v>1</v>
      </c>
      <c r="CM314" t="s">
        <v>4</v>
      </c>
      <c r="CN314" t="s">
        <v>4</v>
      </c>
      <c r="CO314" t="s">
        <v>4</v>
      </c>
      <c r="CP314" t="s">
        <v>1</v>
      </c>
      <c r="CQ314" t="s">
        <v>4</v>
      </c>
      <c r="CR314" t="s">
        <v>4</v>
      </c>
      <c r="CS314" t="s">
        <v>4</v>
      </c>
      <c r="CT314" t="s">
        <v>1</v>
      </c>
      <c r="CU314" t="s">
        <v>4</v>
      </c>
      <c r="CV314" t="s">
        <v>4</v>
      </c>
      <c r="CW314" t="s">
        <v>4</v>
      </c>
      <c r="CX314" t="s">
        <v>4</v>
      </c>
      <c r="CY314" t="s">
        <v>4</v>
      </c>
      <c r="CZ314" t="s">
        <v>4</v>
      </c>
      <c r="DA314" t="s">
        <v>4</v>
      </c>
      <c r="DB314" t="s">
        <v>4</v>
      </c>
      <c r="DC314" t="s">
        <v>4</v>
      </c>
      <c r="DD314" t="s">
        <v>4</v>
      </c>
      <c r="DE314" t="s">
        <v>4</v>
      </c>
      <c r="DF314" t="s">
        <v>1</v>
      </c>
      <c r="DG314" t="s">
        <v>4</v>
      </c>
      <c r="DH314" t="s">
        <v>1</v>
      </c>
      <c r="DI314" t="s">
        <v>4</v>
      </c>
      <c r="DJ314" t="s">
        <v>1</v>
      </c>
      <c r="DK314" t="s">
        <v>4</v>
      </c>
      <c r="DL314" t="s">
        <v>1</v>
      </c>
      <c r="DM314" t="s">
        <v>4</v>
      </c>
      <c r="DN314" t="s">
        <v>1</v>
      </c>
      <c r="DO314" t="s">
        <v>4</v>
      </c>
      <c r="DP314" t="s">
        <v>4</v>
      </c>
      <c r="DQ314" t="s">
        <v>4</v>
      </c>
      <c r="DR314" t="s">
        <v>4</v>
      </c>
      <c r="DS314" t="s">
        <v>4</v>
      </c>
      <c r="DT314" t="s">
        <v>4</v>
      </c>
      <c r="DU314" t="s">
        <v>4</v>
      </c>
      <c r="DV314" t="s">
        <v>4</v>
      </c>
      <c r="DW314" t="s">
        <v>4</v>
      </c>
      <c r="DX314" t="s">
        <v>4</v>
      </c>
      <c r="DY314" t="s">
        <v>4</v>
      </c>
      <c r="DZ314" t="s">
        <v>1</v>
      </c>
      <c r="EA314" t="s">
        <v>4</v>
      </c>
      <c r="EB314" t="s">
        <v>1</v>
      </c>
    </row>
    <row r="315" spans="2:132" ht="18.75" customHeight="1" x14ac:dyDescent="0.25">
      <c r="B315" t="s">
        <v>1</v>
      </c>
      <c r="C315" t="s">
        <v>1</v>
      </c>
      <c r="D315" t="s">
        <v>1</v>
      </c>
      <c r="E315" t="s">
        <v>1</v>
      </c>
      <c r="F315" t="s">
        <v>1</v>
      </c>
      <c r="G315" t="s">
        <v>4</v>
      </c>
      <c r="H315" t="s">
        <v>1</v>
      </c>
      <c r="I315" t="s">
        <v>4</v>
      </c>
      <c r="J315" t="s">
        <v>1</v>
      </c>
      <c r="K315" t="s">
        <v>1</v>
      </c>
      <c r="L315" t="s">
        <v>1</v>
      </c>
      <c r="M315" t="s">
        <v>4</v>
      </c>
      <c r="N315" t="s">
        <v>1</v>
      </c>
      <c r="O315" t="s">
        <v>1</v>
      </c>
      <c r="P315" t="s">
        <v>1</v>
      </c>
      <c r="Q315" t="s">
        <v>4</v>
      </c>
      <c r="R315" t="s">
        <v>1</v>
      </c>
      <c r="S315" t="s">
        <v>1</v>
      </c>
      <c r="T315" t="s">
        <v>1</v>
      </c>
      <c r="U315" t="s">
        <v>4</v>
      </c>
      <c r="V315" t="s">
        <v>1</v>
      </c>
      <c r="W315" t="s">
        <v>4</v>
      </c>
      <c r="X315" t="s">
        <v>1</v>
      </c>
      <c r="Y315" t="s">
        <v>1</v>
      </c>
      <c r="Z315" t="s">
        <v>1</v>
      </c>
      <c r="AA315" t="s">
        <v>4</v>
      </c>
      <c r="AB315" t="s">
        <v>1</v>
      </c>
      <c r="AC315" t="s">
        <v>4</v>
      </c>
      <c r="AD315" t="s">
        <v>1</v>
      </c>
      <c r="AE315" t="s">
        <v>1</v>
      </c>
      <c r="AF315" t="s">
        <v>1</v>
      </c>
      <c r="AG315" t="s">
        <v>4</v>
      </c>
      <c r="AH315" t="s">
        <v>1</v>
      </c>
      <c r="AI315" t="s">
        <v>4</v>
      </c>
      <c r="AJ315" t="s">
        <v>1</v>
      </c>
      <c r="AK315" t="s">
        <v>1</v>
      </c>
      <c r="AL315" t="s">
        <v>1</v>
      </c>
      <c r="AM315" t="s">
        <v>4</v>
      </c>
      <c r="AN315" t="s">
        <v>1</v>
      </c>
      <c r="AO315" t="s">
        <v>4</v>
      </c>
      <c r="AP315" t="s">
        <v>1</v>
      </c>
      <c r="AQ315" t="s">
        <v>4</v>
      </c>
      <c r="AR315" t="s">
        <v>1</v>
      </c>
      <c r="CL315" t="s">
        <v>1</v>
      </c>
      <c r="CM315" t="s">
        <v>1</v>
      </c>
      <c r="CN315" t="s">
        <v>1</v>
      </c>
      <c r="CO315" t="s">
        <v>1</v>
      </c>
      <c r="CP315" t="s">
        <v>1</v>
      </c>
      <c r="CQ315" t="s">
        <v>4</v>
      </c>
      <c r="CR315" t="s">
        <v>1</v>
      </c>
      <c r="CS315" t="s">
        <v>4</v>
      </c>
      <c r="CT315" t="s">
        <v>1</v>
      </c>
      <c r="CU315" t="s">
        <v>1</v>
      </c>
      <c r="CV315" t="s">
        <v>1</v>
      </c>
      <c r="CW315" t="s">
        <v>4</v>
      </c>
      <c r="CX315" t="s">
        <v>1</v>
      </c>
      <c r="CY315" t="s">
        <v>1</v>
      </c>
      <c r="CZ315" t="s">
        <v>1</v>
      </c>
      <c r="DA315" t="s">
        <v>4</v>
      </c>
      <c r="DB315" t="s">
        <v>1</v>
      </c>
      <c r="DC315" t="s">
        <v>1</v>
      </c>
      <c r="DD315" t="s">
        <v>1</v>
      </c>
      <c r="DE315" t="s">
        <v>4</v>
      </c>
      <c r="DF315" t="s">
        <v>1</v>
      </c>
      <c r="DG315" t="s">
        <v>4</v>
      </c>
      <c r="DH315" t="s">
        <v>1</v>
      </c>
      <c r="DI315" t="s">
        <v>1</v>
      </c>
      <c r="DJ315" t="s">
        <v>1</v>
      </c>
      <c r="DK315" t="s">
        <v>4</v>
      </c>
      <c r="DL315" t="s">
        <v>1</v>
      </c>
      <c r="DM315" t="s">
        <v>4</v>
      </c>
      <c r="DN315" t="s">
        <v>1</v>
      </c>
      <c r="DO315" t="s">
        <v>1</v>
      </c>
      <c r="DP315" t="s">
        <v>1</v>
      </c>
      <c r="DQ315" t="s">
        <v>4</v>
      </c>
      <c r="DR315" t="s">
        <v>1</v>
      </c>
      <c r="DS315" t="s">
        <v>4</v>
      </c>
      <c r="DT315" t="s">
        <v>1</v>
      </c>
      <c r="DU315" t="s">
        <v>1</v>
      </c>
      <c r="DV315" t="s">
        <v>1</v>
      </c>
      <c r="DW315" t="s">
        <v>4</v>
      </c>
      <c r="DX315" t="s">
        <v>1</v>
      </c>
      <c r="DY315" t="s">
        <v>4</v>
      </c>
      <c r="DZ315" t="s">
        <v>1</v>
      </c>
      <c r="EA315" t="s">
        <v>4</v>
      </c>
      <c r="EB315" t="s">
        <v>1</v>
      </c>
    </row>
    <row r="316" spans="2:132" ht="18.75" customHeight="1" x14ac:dyDescent="0.25">
      <c r="B316" t="s">
        <v>1</v>
      </c>
      <c r="C316" t="s">
        <v>4</v>
      </c>
      <c r="D316" t="s">
        <v>4</v>
      </c>
      <c r="E316" t="s">
        <v>4</v>
      </c>
      <c r="F316" t="s">
        <v>1</v>
      </c>
      <c r="G316" t="s">
        <v>4</v>
      </c>
      <c r="H316" t="s">
        <v>1</v>
      </c>
      <c r="I316" t="s">
        <v>4</v>
      </c>
      <c r="J316" t="s">
        <v>4</v>
      </c>
      <c r="K316" t="s">
        <v>4</v>
      </c>
      <c r="L316" t="s">
        <v>4</v>
      </c>
      <c r="M316" t="s">
        <v>4</v>
      </c>
      <c r="N316" t="s">
        <v>1</v>
      </c>
      <c r="O316" t="s">
        <v>4</v>
      </c>
      <c r="P316" t="s">
        <v>1</v>
      </c>
      <c r="Q316" t="s">
        <v>4</v>
      </c>
      <c r="R316" t="s">
        <v>4</v>
      </c>
      <c r="S316" t="s">
        <v>4</v>
      </c>
      <c r="T316" t="s">
        <v>1</v>
      </c>
      <c r="U316" t="s">
        <v>4</v>
      </c>
      <c r="V316" t="s">
        <v>4</v>
      </c>
      <c r="W316" t="s">
        <v>4</v>
      </c>
      <c r="X316" t="s">
        <v>4</v>
      </c>
      <c r="Y316" t="s">
        <v>4</v>
      </c>
      <c r="Z316" t="s">
        <v>1</v>
      </c>
      <c r="AA316" t="s">
        <v>4</v>
      </c>
      <c r="AB316" t="s">
        <v>4</v>
      </c>
      <c r="AC316" t="s">
        <v>4</v>
      </c>
      <c r="AD316" t="s">
        <v>1</v>
      </c>
      <c r="AE316" t="s">
        <v>4</v>
      </c>
      <c r="AF316" t="s">
        <v>1</v>
      </c>
      <c r="AG316" t="s">
        <v>4</v>
      </c>
      <c r="AH316" t="s">
        <v>1</v>
      </c>
      <c r="AI316" t="s">
        <v>4</v>
      </c>
      <c r="AJ316" t="s">
        <v>4</v>
      </c>
      <c r="AK316" t="s">
        <v>4</v>
      </c>
      <c r="AL316" t="s">
        <v>1</v>
      </c>
      <c r="AM316" t="s">
        <v>4</v>
      </c>
      <c r="AN316" t="s">
        <v>1</v>
      </c>
      <c r="AO316" t="s">
        <v>4</v>
      </c>
      <c r="AP316" t="s">
        <v>4</v>
      </c>
      <c r="AQ316" t="s">
        <v>4</v>
      </c>
      <c r="AR316" t="s">
        <v>1</v>
      </c>
      <c r="CL316" t="s">
        <v>1</v>
      </c>
      <c r="CM316" t="s">
        <v>4</v>
      </c>
      <c r="CN316" t="s">
        <v>4</v>
      </c>
      <c r="CO316" t="s">
        <v>4</v>
      </c>
      <c r="CP316" t="s">
        <v>1</v>
      </c>
      <c r="CQ316" t="s">
        <v>4</v>
      </c>
      <c r="CR316" t="s">
        <v>1</v>
      </c>
      <c r="CS316" t="s">
        <v>4</v>
      </c>
      <c r="CT316" t="s">
        <v>4</v>
      </c>
      <c r="CU316" t="s">
        <v>4</v>
      </c>
      <c r="CV316" t="s">
        <v>4</v>
      </c>
      <c r="CW316" t="s">
        <v>4</v>
      </c>
      <c r="CX316" t="s">
        <v>1</v>
      </c>
      <c r="CY316" t="s">
        <v>4</v>
      </c>
      <c r="CZ316" t="s">
        <v>1</v>
      </c>
      <c r="DA316" t="s">
        <v>4</v>
      </c>
      <c r="DB316" t="s">
        <v>4</v>
      </c>
      <c r="DC316" t="s">
        <v>4</v>
      </c>
      <c r="DD316" t="s">
        <v>1</v>
      </c>
      <c r="DE316" t="s">
        <v>4</v>
      </c>
      <c r="DF316" t="s">
        <v>4</v>
      </c>
      <c r="DG316" t="s">
        <v>4</v>
      </c>
      <c r="DH316" t="s">
        <v>4</v>
      </c>
      <c r="DI316" t="s">
        <v>4</v>
      </c>
      <c r="DJ316" t="s">
        <v>1</v>
      </c>
      <c r="DK316" t="s">
        <v>4</v>
      </c>
      <c r="DL316" t="s">
        <v>4</v>
      </c>
      <c r="DM316" t="s">
        <v>4</v>
      </c>
      <c r="DN316" t="s">
        <v>1</v>
      </c>
      <c r="DO316" t="s">
        <v>4</v>
      </c>
      <c r="DP316" t="s">
        <v>1</v>
      </c>
      <c r="DQ316" t="s">
        <v>4</v>
      </c>
      <c r="DR316" t="s">
        <v>1</v>
      </c>
      <c r="DS316" t="s">
        <v>4</v>
      </c>
      <c r="DT316" t="s">
        <v>4</v>
      </c>
      <c r="DU316" t="s">
        <v>4</v>
      </c>
      <c r="DV316" t="s">
        <v>1</v>
      </c>
      <c r="DW316" t="s">
        <v>4</v>
      </c>
      <c r="DX316" t="s">
        <v>1</v>
      </c>
      <c r="DY316" t="s">
        <v>4</v>
      </c>
      <c r="DZ316" t="s">
        <v>4</v>
      </c>
      <c r="EA316" t="s">
        <v>4</v>
      </c>
      <c r="EB316" t="s">
        <v>1</v>
      </c>
    </row>
    <row r="317" spans="2:132" ht="18.75" customHeight="1" x14ac:dyDescent="0.25">
      <c r="B317" t="s">
        <v>1</v>
      </c>
      <c r="C317" t="s">
        <v>4</v>
      </c>
      <c r="D317" t="s">
        <v>1</v>
      </c>
      <c r="E317" t="s">
        <v>1</v>
      </c>
      <c r="F317" t="s">
        <v>1</v>
      </c>
      <c r="G317" t="s">
        <v>1</v>
      </c>
      <c r="H317" t="s">
        <v>1</v>
      </c>
      <c r="I317" t="s">
        <v>1</v>
      </c>
      <c r="J317" t="s">
        <v>1</v>
      </c>
      <c r="K317" t="s">
        <v>1</v>
      </c>
      <c r="L317" t="s">
        <v>1</v>
      </c>
      <c r="M317" t="s">
        <v>1</v>
      </c>
      <c r="N317" t="s">
        <v>1</v>
      </c>
      <c r="O317" t="s">
        <v>4</v>
      </c>
      <c r="P317" t="s">
        <v>1</v>
      </c>
      <c r="Q317" t="s">
        <v>4</v>
      </c>
      <c r="R317" t="s">
        <v>1</v>
      </c>
      <c r="S317" t="s">
        <v>1</v>
      </c>
      <c r="T317" t="s">
        <v>1</v>
      </c>
      <c r="U317" t="s">
        <v>4</v>
      </c>
      <c r="V317" t="s">
        <v>1</v>
      </c>
      <c r="W317" t="s">
        <v>4</v>
      </c>
      <c r="X317" t="s">
        <v>1</v>
      </c>
      <c r="Y317" t="s">
        <v>4</v>
      </c>
      <c r="Z317" t="s">
        <v>1</v>
      </c>
      <c r="AA317" t="s">
        <v>1</v>
      </c>
      <c r="AB317" t="s">
        <v>1</v>
      </c>
      <c r="AC317" t="s">
        <v>1</v>
      </c>
      <c r="AD317" t="s">
        <v>1</v>
      </c>
      <c r="AE317" t="s">
        <v>4</v>
      </c>
      <c r="AF317" t="s">
        <v>1</v>
      </c>
      <c r="AG317" t="s">
        <v>4</v>
      </c>
      <c r="AH317" t="s">
        <v>1</v>
      </c>
      <c r="AI317" t="s">
        <v>4</v>
      </c>
      <c r="AJ317" t="s">
        <v>1</v>
      </c>
      <c r="AK317" t="s">
        <v>4</v>
      </c>
      <c r="AL317" t="s">
        <v>1</v>
      </c>
      <c r="AM317" t="s">
        <v>4</v>
      </c>
      <c r="AN317" t="s">
        <v>1</v>
      </c>
      <c r="AO317" t="s">
        <v>4</v>
      </c>
      <c r="AP317" t="s">
        <v>1</v>
      </c>
      <c r="AQ317" t="s">
        <v>4</v>
      </c>
      <c r="AR317" t="s">
        <v>1</v>
      </c>
      <c r="CL317" t="s">
        <v>1</v>
      </c>
      <c r="CM317" t="s">
        <v>4</v>
      </c>
      <c r="CN317" t="s">
        <v>1</v>
      </c>
      <c r="CO317" t="s">
        <v>1</v>
      </c>
      <c r="CP317" t="s">
        <v>1</v>
      </c>
      <c r="CQ317" t="s">
        <v>1</v>
      </c>
      <c r="CR317" t="s">
        <v>1</v>
      </c>
      <c r="CS317" t="s">
        <v>1</v>
      </c>
      <c r="CT317" t="s">
        <v>1</v>
      </c>
      <c r="CU317" t="s">
        <v>1</v>
      </c>
      <c r="CV317" t="s">
        <v>1</v>
      </c>
      <c r="CW317" t="s">
        <v>1</v>
      </c>
      <c r="CX317" t="s">
        <v>1</v>
      </c>
      <c r="CY317" t="s">
        <v>4</v>
      </c>
      <c r="CZ317" t="s">
        <v>1</v>
      </c>
      <c r="DA317" t="s">
        <v>4</v>
      </c>
      <c r="DB317" t="s">
        <v>1</v>
      </c>
      <c r="DC317" t="s">
        <v>1</v>
      </c>
      <c r="DD317" t="s">
        <v>1</v>
      </c>
      <c r="DE317" t="s">
        <v>4</v>
      </c>
      <c r="DF317" t="s">
        <v>1</v>
      </c>
      <c r="DG317" t="s">
        <v>4</v>
      </c>
      <c r="DH317" t="s">
        <v>1</v>
      </c>
      <c r="DI317" t="s">
        <v>4</v>
      </c>
      <c r="DJ317" t="s">
        <v>1</v>
      </c>
      <c r="DK317" t="s">
        <v>1</v>
      </c>
      <c r="DL317" t="s">
        <v>1</v>
      </c>
      <c r="DM317" t="s">
        <v>1</v>
      </c>
      <c r="DN317" t="s">
        <v>1</v>
      </c>
      <c r="DO317" t="s">
        <v>4</v>
      </c>
      <c r="DP317" t="s">
        <v>1</v>
      </c>
      <c r="DQ317" t="s">
        <v>4</v>
      </c>
      <c r="DR317" t="s">
        <v>1</v>
      </c>
      <c r="DS317" t="s">
        <v>4</v>
      </c>
      <c r="DT317" t="s">
        <v>1</v>
      </c>
      <c r="DU317" t="s">
        <v>4</v>
      </c>
      <c r="DV317" t="s">
        <v>1</v>
      </c>
      <c r="DW317" t="s">
        <v>4</v>
      </c>
      <c r="DX317" t="s">
        <v>1</v>
      </c>
      <c r="DY317" t="s">
        <v>4</v>
      </c>
      <c r="DZ317" t="s">
        <v>1</v>
      </c>
      <c r="EA317" t="s">
        <v>4</v>
      </c>
      <c r="EB317" t="s">
        <v>1</v>
      </c>
    </row>
    <row r="318" spans="2:132" ht="18.75" customHeight="1" x14ac:dyDescent="0.25">
      <c r="B318" t="s">
        <v>1</v>
      </c>
      <c r="C318" t="s">
        <v>4</v>
      </c>
      <c r="D318" t="s">
        <v>1</v>
      </c>
      <c r="E318" t="s">
        <v>4</v>
      </c>
      <c r="F318" t="s">
        <v>4</v>
      </c>
      <c r="G318" t="s">
        <v>4</v>
      </c>
      <c r="H318" t="s">
        <v>4</v>
      </c>
      <c r="I318" t="s">
        <v>4</v>
      </c>
      <c r="J318" t="s">
        <v>4</v>
      </c>
      <c r="K318" t="s">
        <v>4</v>
      </c>
      <c r="L318" t="s">
        <v>4</v>
      </c>
      <c r="M318" t="s">
        <v>4</v>
      </c>
      <c r="N318" t="s">
        <v>4</v>
      </c>
      <c r="O318" t="s">
        <v>4</v>
      </c>
      <c r="P318" t="s">
        <v>1</v>
      </c>
      <c r="Q318" t="s">
        <v>4</v>
      </c>
      <c r="R318" t="s">
        <v>4</v>
      </c>
      <c r="S318" t="s">
        <v>4</v>
      </c>
      <c r="T318" t="s">
        <v>1</v>
      </c>
      <c r="U318" t="s">
        <v>4</v>
      </c>
      <c r="V318" t="s">
        <v>1</v>
      </c>
      <c r="W318" t="s">
        <v>4</v>
      </c>
      <c r="X318" t="s">
        <v>1</v>
      </c>
      <c r="Y318" t="s">
        <v>4</v>
      </c>
      <c r="Z318" t="s">
        <v>1</v>
      </c>
      <c r="AA318" t="s">
        <v>4</v>
      </c>
      <c r="AB318" t="s">
        <v>1</v>
      </c>
      <c r="AC318" t="s">
        <v>4</v>
      </c>
      <c r="AD318" t="s">
        <v>1</v>
      </c>
      <c r="AE318" t="s">
        <v>4</v>
      </c>
      <c r="AF318" t="s">
        <v>4</v>
      </c>
      <c r="AG318" t="s">
        <v>4</v>
      </c>
      <c r="AH318" t="s">
        <v>1</v>
      </c>
      <c r="AI318" t="s">
        <v>4</v>
      </c>
      <c r="AJ318" t="s">
        <v>1</v>
      </c>
      <c r="AK318" t="s">
        <v>4</v>
      </c>
      <c r="AL318" t="s">
        <v>1</v>
      </c>
      <c r="AM318" t="s">
        <v>4</v>
      </c>
      <c r="AN318" t="s">
        <v>1</v>
      </c>
      <c r="AO318" t="s">
        <v>4</v>
      </c>
      <c r="AP318" t="s">
        <v>1</v>
      </c>
      <c r="AQ318" t="s">
        <v>4</v>
      </c>
      <c r="AR318" t="s">
        <v>1</v>
      </c>
      <c r="CL318" t="s">
        <v>1</v>
      </c>
      <c r="CM318" t="s">
        <v>4</v>
      </c>
      <c r="CN318" t="s">
        <v>1</v>
      </c>
      <c r="CO318" t="s">
        <v>4</v>
      </c>
      <c r="CP318" t="s">
        <v>4</v>
      </c>
      <c r="CQ318" t="s">
        <v>4</v>
      </c>
      <c r="CR318" t="s">
        <v>4</v>
      </c>
      <c r="CS318" t="s">
        <v>4</v>
      </c>
      <c r="CT318" t="s">
        <v>4</v>
      </c>
      <c r="CU318" t="s">
        <v>4</v>
      </c>
      <c r="CV318" t="s">
        <v>4</v>
      </c>
      <c r="CW318" t="s">
        <v>4</v>
      </c>
      <c r="CX318" t="s">
        <v>4</v>
      </c>
      <c r="CY318" t="s">
        <v>4</v>
      </c>
      <c r="CZ318" t="s">
        <v>1</v>
      </c>
      <c r="DA318" t="s">
        <v>4</v>
      </c>
      <c r="DB318" t="s">
        <v>4</v>
      </c>
      <c r="DC318" t="s">
        <v>4</v>
      </c>
      <c r="DD318" t="s">
        <v>1</v>
      </c>
      <c r="DE318" t="s">
        <v>4</v>
      </c>
      <c r="DF318" t="s">
        <v>1</v>
      </c>
      <c r="DG318" t="s">
        <v>4</v>
      </c>
      <c r="DH318" t="s">
        <v>1</v>
      </c>
      <c r="DI318" t="s">
        <v>4</v>
      </c>
      <c r="DJ318" t="s">
        <v>1</v>
      </c>
      <c r="DK318" t="s">
        <v>4</v>
      </c>
      <c r="DL318" t="s">
        <v>1</v>
      </c>
      <c r="DM318" t="s">
        <v>4</v>
      </c>
      <c r="DN318" t="s">
        <v>1</v>
      </c>
      <c r="DO318" t="s">
        <v>4</v>
      </c>
      <c r="DP318" t="s">
        <v>4</v>
      </c>
      <c r="DQ318" t="s">
        <v>4</v>
      </c>
      <c r="DR318" t="s">
        <v>1</v>
      </c>
      <c r="DS318" t="s">
        <v>4</v>
      </c>
      <c r="DT318" t="s">
        <v>1</v>
      </c>
      <c r="DU318" t="s">
        <v>4</v>
      </c>
      <c r="DV318" t="s">
        <v>1</v>
      </c>
      <c r="DW318" t="s">
        <v>4</v>
      </c>
      <c r="DX318" t="s">
        <v>1</v>
      </c>
      <c r="DY318" t="s">
        <v>4</v>
      </c>
      <c r="DZ318" t="s">
        <v>1</v>
      </c>
      <c r="EA318" t="s">
        <v>4</v>
      </c>
      <c r="EB318" t="s">
        <v>1</v>
      </c>
    </row>
    <row r="319" spans="2:132" ht="18.75" customHeight="1" x14ac:dyDescent="0.25">
      <c r="B319" t="s">
        <v>1</v>
      </c>
      <c r="C319" t="s">
        <v>4</v>
      </c>
      <c r="D319" t="s">
        <v>1</v>
      </c>
      <c r="E319" t="s">
        <v>4</v>
      </c>
      <c r="F319" t="s">
        <v>1</v>
      </c>
      <c r="G319" t="s">
        <v>1</v>
      </c>
      <c r="H319" t="s">
        <v>1</v>
      </c>
      <c r="I319" t="s">
        <v>4</v>
      </c>
      <c r="J319" t="s">
        <v>1</v>
      </c>
      <c r="K319" t="s">
        <v>4</v>
      </c>
      <c r="L319" t="s">
        <v>1</v>
      </c>
      <c r="M319" t="s">
        <v>4</v>
      </c>
      <c r="N319" t="s">
        <v>1</v>
      </c>
      <c r="O319" t="s">
        <v>4</v>
      </c>
      <c r="P319" t="s">
        <v>1</v>
      </c>
      <c r="Q319" t="s">
        <v>4</v>
      </c>
      <c r="R319" t="s">
        <v>1</v>
      </c>
      <c r="S319" t="s">
        <v>1</v>
      </c>
      <c r="T319" t="s">
        <v>1</v>
      </c>
      <c r="U319" t="s">
        <v>1</v>
      </c>
      <c r="V319" t="s">
        <v>1</v>
      </c>
      <c r="W319" t="s">
        <v>1</v>
      </c>
      <c r="X319" t="s">
        <v>1</v>
      </c>
      <c r="Y319" t="s">
        <v>4</v>
      </c>
      <c r="Z319" t="s">
        <v>1</v>
      </c>
      <c r="AA319" t="s">
        <v>4</v>
      </c>
      <c r="AB319" t="s">
        <v>1</v>
      </c>
      <c r="AC319" t="s">
        <v>4</v>
      </c>
      <c r="AD319" t="s">
        <v>1</v>
      </c>
      <c r="AE319" t="s">
        <v>4</v>
      </c>
      <c r="AF319" t="s">
        <v>1</v>
      </c>
      <c r="AG319" t="s">
        <v>1</v>
      </c>
      <c r="AH319" t="s">
        <v>1</v>
      </c>
      <c r="AI319" t="s">
        <v>4</v>
      </c>
      <c r="AJ319" t="s">
        <v>1</v>
      </c>
      <c r="AK319" t="s">
        <v>1</v>
      </c>
      <c r="AL319" t="s">
        <v>1</v>
      </c>
      <c r="AM319" t="s">
        <v>4</v>
      </c>
      <c r="AN319" t="s">
        <v>1</v>
      </c>
      <c r="AO319" t="s">
        <v>4</v>
      </c>
      <c r="AP319" t="s">
        <v>1</v>
      </c>
      <c r="AQ319" t="s">
        <v>1</v>
      </c>
      <c r="AR319" t="s">
        <v>1</v>
      </c>
      <c r="CL319" t="s">
        <v>1</v>
      </c>
      <c r="CM319" t="s">
        <v>4</v>
      </c>
      <c r="CN319" t="s">
        <v>1</v>
      </c>
      <c r="CO319" t="s">
        <v>4</v>
      </c>
      <c r="CP319" t="s">
        <v>1</v>
      </c>
      <c r="CQ319" t="s">
        <v>1</v>
      </c>
      <c r="CR319" t="s">
        <v>1</v>
      </c>
      <c r="CS319" t="s">
        <v>4</v>
      </c>
      <c r="CT319" t="s">
        <v>1</v>
      </c>
      <c r="CU319" t="s">
        <v>4</v>
      </c>
      <c r="CV319" t="s">
        <v>1</v>
      </c>
      <c r="CW319" t="s">
        <v>4</v>
      </c>
      <c r="CX319" t="s">
        <v>1</v>
      </c>
      <c r="CY319" t="s">
        <v>4</v>
      </c>
      <c r="CZ319" t="s">
        <v>1</v>
      </c>
      <c r="DA319" t="s">
        <v>4</v>
      </c>
      <c r="DB319" t="s">
        <v>1</v>
      </c>
      <c r="DC319" t="s">
        <v>1</v>
      </c>
      <c r="DD319" t="s">
        <v>1</v>
      </c>
      <c r="DE319" t="s">
        <v>1</v>
      </c>
      <c r="DF319" t="s">
        <v>1</v>
      </c>
      <c r="DG319" t="s">
        <v>1</v>
      </c>
      <c r="DH319" t="s">
        <v>1</v>
      </c>
      <c r="DI319" t="s">
        <v>4</v>
      </c>
      <c r="DJ319" t="s">
        <v>1</v>
      </c>
      <c r="DK319" t="s">
        <v>4</v>
      </c>
      <c r="DL319" t="s">
        <v>1</v>
      </c>
      <c r="DM319" t="s">
        <v>4</v>
      </c>
      <c r="DN319" t="s">
        <v>1</v>
      </c>
      <c r="DO319" t="s">
        <v>4</v>
      </c>
      <c r="DP319" t="s">
        <v>1</v>
      </c>
      <c r="DQ319" t="s">
        <v>1</v>
      </c>
      <c r="DR319" t="s">
        <v>1</v>
      </c>
      <c r="DS319" t="s">
        <v>4</v>
      </c>
      <c r="DT319" t="s">
        <v>1</v>
      </c>
      <c r="DU319" t="s">
        <v>1</v>
      </c>
      <c r="DV319" t="s">
        <v>1</v>
      </c>
      <c r="DW319" t="s">
        <v>4</v>
      </c>
      <c r="DX319" t="s">
        <v>1</v>
      </c>
      <c r="DY319" t="s">
        <v>4</v>
      </c>
      <c r="DZ319" t="s">
        <v>1</v>
      </c>
      <c r="EA319" t="s">
        <v>1</v>
      </c>
      <c r="EB319" t="s">
        <v>1</v>
      </c>
    </row>
    <row r="320" spans="2:132" ht="18.75" customHeight="1" x14ac:dyDescent="0.25">
      <c r="B320" t="s">
        <v>1</v>
      </c>
      <c r="C320" t="s">
        <v>4</v>
      </c>
      <c r="D320" t="s">
        <v>4</v>
      </c>
      <c r="E320" t="s">
        <v>4</v>
      </c>
      <c r="F320" t="s">
        <v>4</v>
      </c>
      <c r="G320" t="s">
        <v>4</v>
      </c>
      <c r="H320" t="s">
        <v>1</v>
      </c>
      <c r="I320" t="s">
        <v>4</v>
      </c>
      <c r="J320" t="s">
        <v>1</v>
      </c>
      <c r="K320" t="s">
        <v>4</v>
      </c>
      <c r="L320" t="s">
        <v>1</v>
      </c>
      <c r="M320" t="s">
        <v>4</v>
      </c>
      <c r="N320" t="s">
        <v>1</v>
      </c>
      <c r="O320" t="s">
        <v>4</v>
      </c>
      <c r="P320" t="s">
        <v>4</v>
      </c>
      <c r="Q320" t="s">
        <v>4</v>
      </c>
      <c r="R320" t="s">
        <v>1</v>
      </c>
      <c r="S320" t="s">
        <v>4</v>
      </c>
      <c r="T320" t="s">
        <v>4</v>
      </c>
      <c r="U320" t="s">
        <v>4</v>
      </c>
      <c r="V320" t="s">
        <v>1</v>
      </c>
      <c r="W320" t="s">
        <v>4</v>
      </c>
      <c r="X320" t="s">
        <v>1</v>
      </c>
      <c r="Y320" t="s">
        <v>4</v>
      </c>
      <c r="Z320" t="s">
        <v>1</v>
      </c>
      <c r="AA320" t="s">
        <v>4</v>
      </c>
      <c r="AB320" t="s">
        <v>1</v>
      </c>
      <c r="AC320" t="s">
        <v>4</v>
      </c>
      <c r="AD320" t="s">
        <v>1</v>
      </c>
      <c r="AE320" t="s">
        <v>4</v>
      </c>
      <c r="AF320" t="s">
        <v>1</v>
      </c>
      <c r="AG320" t="s">
        <v>4</v>
      </c>
      <c r="AH320" t="s">
        <v>4</v>
      </c>
      <c r="AI320" t="s">
        <v>4</v>
      </c>
      <c r="AJ320" t="s">
        <v>1</v>
      </c>
      <c r="AK320" t="s">
        <v>4</v>
      </c>
      <c r="AL320" t="s">
        <v>4</v>
      </c>
      <c r="AM320" t="s">
        <v>4</v>
      </c>
      <c r="AN320" t="s">
        <v>1</v>
      </c>
      <c r="AO320" t="s">
        <v>4</v>
      </c>
      <c r="AP320" t="s">
        <v>4</v>
      </c>
      <c r="AQ320" t="s">
        <v>4</v>
      </c>
      <c r="AR320" t="s">
        <v>1</v>
      </c>
      <c r="CL320" t="s">
        <v>1</v>
      </c>
      <c r="CM320" t="s">
        <v>4</v>
      </c>
      <c r="CN320" t="s">
        <v>4</v>
      </c>
      <c r="CO320" t="s">
        <v>4</v>
      </c>
      <c r="CP320" t="s">
        <v>4</v>
      </c>
      <c r="CQ320" t="s">
        <v>4</v>
      </c>
      <c r="CR320" t="s">
        <v>1</v>
      </c>
      <c r="CS320" t="s">
        <v>4</v>
      </c>
      <c r="CT320" t="s">
        <v>1</v>
      </c>
      <c r="CU320" t="s">
        <v>4</v>
      </c>
      <c r="CV320" t="s">
        <v>1</v>
      </c>
      <c r="CW320" t="s">
        <v>4</v>
      </c>
      <c r="CX320" t="s">
        <v>1</v>
      </c>
      <c r="CY320" t="s">
        <v>4</v>
      </c>
      <c r="CZ320" t="s">
        <v>4</v>
      </c>
      <c r="DA320" t="s">
        <v>4</v>
      </c>
      <c r="DB320" t="s">
        <v>1</v>
      </c>
      <c r="DC320" t="s">
        <v>4</v>
      </c>
      <c r="DD320" t="s">
        <v>4</v>
      </c>
      <c r="DE320" t="s">
        <v>4</v>
      </c>
      <c r="DF320" t="s">
        <v>1</v>
      </c>
      <c r="DG320" t="s">
        <v>4</v>
      </c>
      <c r="DH320" t="s">
        <v>1</v>
      </c>
      <c r="DI320" t="s">
        <v>4</v>
      </c>
      <c r="DJ320" t="s">
        <v>1</v>
      </c>
      <c r="DK320" t="s">
        <v>4</v>
      </c>
      <c r="DL320" t="s">
        <v>1</v>
      </c>
      <c r="DM320" t="s">
        <v>4</v>
      </c>
      <c r="DN320" t="s">
        <v>1</v>
      </c>
      <c r="DO320" t="s">
        <v>4</v>
      </c>
      <c r="DP320" t="s">
        <v>1</v>
      </c>
      <c r="DQ320" t="s">
        <v>4</v>
      </c>
      <c r="DR320" t="s">
        <v>4</v>
      </c>
      <c r="DS320" t="s">
        <v>4</v>
      </c>
      <c r="DT320" t="s">
        <v>1</v>
      </c>
      <c r="DU320" t="s">
        <v>4</v>
      </c>
      <c r="DV320" t="s">
        <v>4</v>
      </c>
      <c r="DW320" t="s">
        <v>4</v>
      </c>
      <c r="DX320" t="s">
        <v>1</v>
      </c>
      <c r="DY320" t="s">
        <v>4</v>
      </c>
      <c r="DZ320" t="s">
        <v>4</v>
      </c>
      <c r="EA320" t="s">
        <v>4</v>
      </c>
      <c r="EB320" t="s">
        <v>1</v>
      </c>
    </row>
    <row r="321" spans="2:132" ht="18.75" customHeight="1" x14ac:dyDescent="0.25">
      <c r="B321" t="s">
        <v>1</v>
      </c>
      <c r="C321" t="s">
        <v>4</v>
      </c>
      <c r="D321" t="s">
        <v>1</v>
      </c>
      <c r="E321" t="s">
        <v>1</v>
      </c>
      <c r="F321" t="s">
        <v>1</v>
      </c>
      <c r="G321" t="s">
        <v>1</v>
      </c>
      <c r="H321" t="s">
        <v>1</v>
      </c>
      <c r="I321" t="s">
        <v>1</v>
      </c>
      <c r="J321" t="s">
        <v>1</v>
      </c>
      <c r="K321" t="s">
        <v>4</v>
      </c>
      <c r="L321" t="s">
        <v>1</v>
      </c>
      <c r="M321" t="s">
        <v>4</v>
      </c>
      <c r="N321" t="s">
        <v>4</v>
      </c>
      <c r="O321" t="s">
        <v>4</v>
      </c>
      <c r="P321" t="s">
        <v>1</v>
      </c>
      <c r="Q321" t="s">
        <v>4</v>
      </c>
      <c r="R321" t="s">
        <v>1</v>
      </c>
      <c r="S321" t="s">
        <v>4</v>
      </c>
      <c r="T321" t="s">
        <v>1</v>
      </c>
      <c r="U321" t="s">
        <v>4</v>
      </c>
      <c r="V321" t="s">
        <v>1</v>
      </c>
      <c r="W321" t="s">
        <v>4</v>
      </c>
      <c r="X321" t="s">
        <v>1</v>
      </c>
      <c r="Y321" t="s">
        <v>4</v>
      </c>
      <c r="Z321" t="s">
        <v>1</v>
      </c>
      <c r="AA321" t="s">
        <v>4</v>
      </c>
      <c r="AB321" t="s">
        <v>1</v>
      </c>
      <c r="AC321" t="s">
        <v>4</v>
      </c>
      <c r="AD321" t="s">
        <v>1</v>
      </c>
      <c r="AE321" t="s">
        <v>4</v>
      </c>
      <c r="AF321" t="s">
        <v>1</v>
      </c>
      <c r="AG321" t="s">
        <v>4</v>
      </c>
      <c r="AH321" t="s">
        <v>1</v>
      </c>
      <c r="AI321" t="s">
        <v>1</v>
      </c>
      <c r="AJ321" t="s">
        <v>1</v>
      </c>
      <c r="AK321" t="s">
        <v>4</v>
      </c>
      <c r="AL321" t="s">
        <v>1</v>
      </c>
      <c r="AM321" t="s">
        <v>1</v>
      </c>
      <c r="AN321" t="s">
        <v>1</v>
      </c>
      <c r="AO321" t="s">
        <v>1</v>
      </c>
      <c r="AP321" t="s">
        <v>1</v>
      </c>
      <c r="AQ321" t="s">
        <v>4</v>
      </c>
      <c r="AR321" t="s">
        <v>1</v>
      </c>
      <c r="CL321" t="s">
        <v>1</v>
      </c>
      <c r="CM321" t="s">
        <v>4</v>
      </c>
      <c r="CN321" t="s">
        <v>1</v>
      </c>
      <c r="CO321" t="s">
        <v>1</v>
      </c>
      <c r="CP321" t="s">
        <v>1</v>
      </c>
      <c r="CQ321" t="s">
        <v>1</v>
      </c>
      <c r="CR321" t="s">
        <v>1</v>
      </c>
      <c r="CS321" t="s">
        <v>1</v>
      </c>
      <c r="CT321" t="s">
        <v>1</v>
      </c>
      <c r="CU321" t="s">
        <v>4</v>
      </c>
      <c r="CV321" t="s">
        <v>1</v>
      </c>
      <c r="CW321" t="s">
        <v>4</v>
      </c>
      <c r="CX321" t="s">
        <v>4</v>
      </c>
      <c r="CY321" t="s">
        <v>4</v>
      </c>
      <c r="CZ321" t="s">
        <v>1</v>
      </c>
      <c r="DA321" t="s">
        <v>4</v>
      </c>
      <c r="DB321" t="s">
        <v>1</v>
      </c>
      <c r="DC321" t="s">
        <v>4</v>
      </c>
      <c r="DD321" t="s">
        <v>1</v>
      </c>
      <c r="DE321" t="s">
        <v>4</v>
      </c>
      <c r="DF321" t="s">
        <v>1</v>
      </c>
      <c r="DG321" t="s">
        <v>4</v>
      </c>
      <c r="DH321" t="s">
        <v>1</v>
      </c>
      <c r="DI321" t="s">
        <v>4</v>
      </c>
      <c r="DJ321" t="s">
        <v>1</v>
      </c>
      <c r="DK321" t="s">
        <v>4</v>
      </c>
      <c r="DL321" t="s">
        <v>1</v>
      </c>
      <c r="DM321" t="s">
        <v>4</v>
      </c>
      <c r="DN321" t="s">
        <v>1</v>
      </c>
      <c r="DO321" t="s">
        <v>4</v>
      </c>
      <c r="DP321" t="s">
        <v>1</v>
      </c>
      <c r="DQ321" t="s">
        <v>4</v>
      </c>
      <c r="DR321" t="s">
        <v>1</v>
      </c>
      <c r="DS321" t="s">
        <v>1</v>
      </c>
      <c r="DT321" t="s">
        <v>1</v>
      </c>
      <c r="DU321" t="s">
        <v>4</v>
      </c>
      <c r="DV321" t="s">
        <v>1</v>
      </c>
      <c r="DW321" t="s">
        <v>1</v>
      </c>
      <c r="DX321" t="s">
        <v>1</v>
      </c>
      <c r="DY321" t="s">
        <v>1</v>
      </c>
      <c r="DZ321" t="s">
        <v>1</v>
      </c>
      <c r="EA321" t="s">
        <v>4</v>
      </c>
      <c r="EB321" t="s">
        <v>1</v>
      </c>
    </row>
    <row r="322" spans="2:132" ht="18.75" customHeight="1" x14ac:dyDescent="0.25">
      <c r="B322" t="s">
        <v>1</v>
      </c>
      <c r="C322" t="s">
        <v>4</v>
      </c>
      <c r="D322" t="s">
        <v>4</v>
      </c>
      <c r="E322" t="s">
        <v>4</v>
      </c>
      <c r="F322" t="s">
        <v>1</v>
      </c>
      <c r="G322" t="s">
        <v>4</v>
      </c>
      <c r="H322" t="s">
        <v>4</v>
      </c>
      <c r="I322" t="s">
        <v>4</v>
      </c>
      <c r="J322" t="s">
        <v>1</v>
      </c>
      <c r="K322" t="s">
        <v>4</v>
      </c>
      <c r="L322" t="s">
        <v>1</v>
      </c>
      <c r="M322" t="s">
        <v>4</v>
      </c>
      <c r="N322" t="s">
        <v>1</v>
      </c>
      <c r="O322" t="s">
        <v>4</v>
      </c>
      <c r="P322" t="s">
        <v>1</v>
      </c>
      <c r="Q322" t="s">
        <v>4</v>
      </c>
      <c r="R322" t="s">
        <v>1</v>
      </c>
      <c r="S322" t="s">
        <v>4</v>
      </c>
      <c r="T322" t="s">
        <v>1</v>
      </c>
      <c r="U322" t="s">
        <v>4</v>
      </c>
      <c r="V322" t="s">
        <v>4</v>
      </c>
      <c r="W322" t="s">
        <v>4</v>
      </c>
      <c r="X322" t="s">
        <v>4</v>
      </c>
      <c r="Y322" t="s">
        <v>4</v>
      </c>
      <c r="Z322" t="s">
        <v>4</v>
      </c>
      <c r="AA322" t="s">
        <v>4</v>
      </c>
      <c r="AB322" t="s">
        <v>4</v>
      </c>
      <c r="AC322" t="s">
        <v>4</v>
      </c>
      <c r="AD322" t="s">
        <v>1</v>
      </c>
      <c r="AE322" t="s">
        <v>4</v>
      </c>
      <c r="AF322" t="s">
        <v>1</v>
      </c>
      <c r="AG322" t="s">
        <v>4</v>
      </c>
      <c r="AH322" t="s">
        <v>1</v>
      </c>
      <c r="AI322" t="s">
        <v>4</v>
      </c>
      <c r="AJ322" t="s">
        <v>1</v>
      </c>
      <c r="AK322" t="s">
        <v>4</v>
      </c>
      <c r="AL322" t="s">
        <v>1</v>
      </c>
      <c r="AM322" t="s">
        <v>4</v>
      </c>
      <c r="AN322" t="s">
        <v>4</v>
      </c>
      <c r="AO322" t="s">
        <v>4</v>
      </c>
      <c r="AP322" t="s">
        <v>4</v>
      </c>
      <c r="AQ322" t="s">
        <v>4</v>
      </c>
      <c r="AR322" t="s">
        <v>1</v>
      </c>
      <c r="CL322" t="s">
        <v>1</v>
      </c>
      <c r="CM322" t="s">
        <v>4</v>
      </c>
      <c r="CN322" t="s">
        <v>4</v>
      </c>
      <c r="CO322" t="s">
        <v>4</v>
      </c>
      <c r="CP322" t="s">
        <v>1</v>
      </c>
      <c r="CQ322" t="s">
        <v>4</v>
      </c>
      <c r="CR322" t="s">
        <v>4</v>
      </c>
      <c r="CS322" t="s">
        <v>4</v>
      </c>
      <c r="CT322" t="s">
        <v>1</v>
      </c>
      <c r="CU322" t="s">
        <v>4</v>
      </c>
      <c r="CV322" t="s">
        <v>1</v>
      </c>
      <c r="CW322" t="s">
        <v>4</v>
      </c>
      <c r="CX322" t="s">
        <v>1</v>
      </c>
      <c r="CY322" t="s">
        <v>4</v>
      </c>
      <c r="CZ322" t="s">
        <v>1</v>
      </c>
      <c r="DA322" t="s">
        <v>4</v>
      </c>
      <c r="DB322" t="s">
        <v>1</v>
      </c>
      <c r="DC322" t="s">
        <v>4</v>
      </c>
      <c r="DD322" t="s">
        <v>1</v>
      </c>
      <c r="DE322" t="s">
        <v>4</v>
      </c>
      <c r="DF322" t="s">
        <v>4</v>
      </c>
      <c r="DG322" t="s">
        <v>4</v>
      </c>
      <c r="DH322" t="s">
        <v>4</v>
      </c>
      <c r="DI322" t="s">
        <v>4</v>
      </c>
      <c r="DJ322" t="s">
        <v>4</v>
      </c>
      <c r="DK322" t="s">
        <v>4</v>
      </c>
      <c r="DL322" t="s">
        <v>4</v>
      </c>
      <c r="DM322" t="s">
        <v>4</v>
      </c>
      <c r="DN322" t="s">
        <v>1</v>
      </c>
      <c r="DO322" t="s">
        <v>4</v>
      </c>
      <c r="DP322" t="s">
        <v>1</v>
      </c>
      <c r="DQ322" t="s">
        <v>4</v>
      </c>
      <c r="DR322" t="s">
        <v>1</v>
      </c>
      <c r="DS322" t="s">
        <v>4</v>
      </c>
      <c r="DT322" t="s">
        <v>1</v>
      </c>
      <c r="DU322" t="s">
        <v>4</v>
      </c>
      <c r="DV322" t="s">
        <v>1</v>
      </c>
      <c r="DW322" t="s">
        <v>4</v>
      </c>
      <c r="DX322" t="s">
        <v>4</v>
      </c>
      <c r="DY322" t="s">
        <v>4</v>
      </c>
      <c r="DZ322" t="s">
        <v>4</v>
      </c>
      <c r="EA322" t="s">
        <v>4</v>
      </c>
      <c r="EB322" t="s">
        <v>1</v>
      </c>
    </row>
    <row r="323" spans="2:132" ht="18.75" customHeight="1" x14ac:dyDescent="0.25">
      <c r="B323" t="s">
        <v>1</v>
      </c>
      <c r="C323" t="s">
        <v>1</v>
      </c>
      <c r="D323" t="s">
        <v>1</v>
      </c>
      <c r="E323" t="s">
        <v>4</v>
      </c>
      <c r="F323" t="s">
        <v>1</v>
      </c>
      <c r="G323" t="s">
        <v>4</v>
      </c>
      <c r="H323" t="s">
        <v>1</v>
      </c>
      <c r="I323" t="s">
        <v>1</v>
      </c>
      <c r="J323" t="s">
        <v>1</v>
      </c>
      <c r="K323" t="s">
        <v>1</v>
      </c>
      <c r="L323" t="s">
        <v>1</v>
      </c>
      <c r="M323" t="s">
        <v>4</v>
      </c>
      <c r="N323" t="s">
        <v>1</v>
      </c>
      <c r="O323" t="s">
        <v>4</v>
      </c>
      <c r="P323" t="s">
        <v>1</v>
      </c>
      <c r="Q323" t="s">
        <v>1</v>
      </c>
      <c r="R323" t="s">
        <v>1</v>
      </c>
      <c r="S323" t="s">
        <v>4</v>
      </c>
      <c r="T323" t="s">
        <v>1</v>
      </c>
      <c r="U323" t="s">
        <v>4</v>
      </c>
      <c r="V323" t="s">
        <v>1</v>
      </c>
      <c r="W323" t="s">
        <v>1</v>
      </c>
      <c r="X323" t="s">
        <v>1</v>
      </c>
      <c r="Y323" t="s">
        <v>4</v>
      </c>
      <c r="Z323" t="s">
        <v>1</v>
      </c>
      <c r="AA323" t="s">
        <v>4</v>
      </c>
      <c r="AB323" t="s">
        <v>1</v>
      </c>
      <c r="AC323" t="s">
        <v>1</v>
      </c>
      <c r="AD323" t="s">
        <v>1</v>
      </c>
      <c r="AE323" t="s">
        <v>4</v>
      </c>
      <c r="AF323" t="s">
        <v>1</v>
      </c>
      <c r="AG323" t="s">
        <v>4</v>
      </c>
      <c r="AH323" t="s">
        <v>1</v>
      </c>
      <c r="AI323" t="s">
        <v>4</v>
      </c>
      <c r="AJ323" t="s">
        <v>1</v>
      </c>
      <c r="AK323" t="s">
        <v>4</v>
      </c>
      <c r="AL323" t="s">
        <v>1</v>
      </c>
      <c r="AM323" t="s">
        <v>1</v>
      </c>
      <c r="AN323" t="s">
        <v>1</v>
      </c>
      <c r="AO323" t="s">
        <v>4</v>
      </c>
      <c r="AP323" t="s">
        <v>1</v>
      </c>
      <c r="AQ323" t="s">
        <v>4</v>
      </c>
      <c r="AR323" t="s">
        <v>1</v>
      </c>
      <c r="CL323" t="s">
        <v>1</v>
      </c>
      <c r="CM323" t="s">
        <v>1</v>
      </c>
      <c r="CN323" t="s">
        <v>1</v>
      </c>
      <c r="CO323" t="s">
        <v>4</v>
      </c>
      <c r="CP323" t="s">
        <v>1</v>
      </c>
      <c r="CQ323" t="s">
        <v>4</v>
      </c>
      <c r="CR323" t="s">
        <v>1</v>
      </c>
      <c r="CS323" t="s">
        <v>1</v>
      </c>
      <c r="CT323" t="s">
        <v>1</v>
      </c>
      <c r="CU323" t="s">
        <v>1</v>
      </c>
      <c r="CV323" t="s">
        <v>1</v>
      </c>
      <c r="CW323" t="s">
        <v>4</v>
      </c>
      <c r="CX323" t="s">
        <v>1</v>
      </c>
      <c r="CY323" t="s">
        <v>4</v>
      </c>
      <c r="CZ323" t="s">
        <v>1</v>
      </c>
      <c r="DA323" t="s">
        <v>1</v>
      </c>
      <c r="DB323" t="s">
        <v>1</v>
      </c>
      <c r="DC323" t="s">
        <v>4</v>
      </c>
      <c r="DD323" t="s">
        <v>1</v>
      </c>
      <c r="DE323" t="s">
        <v>4</v>
      </c>
      <c r="DF323" t="s">
        <v>1</v>
      </c>
      <c r="DG323" t="s">
        <v>1</v>
      </c>
      <c r="DH323" t="s">
        <v>1</v>
      </c>
      <c r="DI323" t="s">
        <v>4</v>
      </c>
      <c r="DJ323" t="s">
        <v>1</v>
      </c>
      <c r="DK323" t="s">
        <v>4</v>
      </c>
      <c r="DL323" t="s">
        <v>1</v>
      </c>
      <c r="DM323" t="s">
        <v>1</v>
      </c>
      <c r="DN323" t="s">
        <v>1</v>
      </c>
      <c r="DO323" t="s">
        <v>4</v>
      </c>
      <c r="DP323" t="s">
        <v>1</v>
      </c>
      <c r="DQ323" t="s">
        <v>4</v>
      </c>
      <c r="DR323" t="s">
        <v>1</v>
      </c>
      <c r="DS323" t="s">
        <v>4</v>
      </c>
      <c r="DT323" t="s">
        <v>1</v>
      </c>
      <c r="DU323" t="s">
        <v>4</v>
      </c>
      <c r="DV323" t="s">
        <v>1</v>
      </c>
      <c r="DW323" t="s">
        <v>1</v>
      </c>
      <c r="DX323" t="s">
        <v>1</v>
      </c>
      <c r="DY323" t="s">
        <v>4</v>
      </c>
      <c r="DZ323" t="s">
        <v>1</v>
      </c>
      <c r="EA323" t="s">
        <v>4</v>
      </c>
      <c r="EB323" t="s">
        <v>1</v>
      </c>
    </row>
    <row r="324" spans="2:132" ht="18.75" customHeight="1" x14ac:dyDescent="0.25">
      <c r="B324" t="s">
        <v>1</v>
      </c>
      <c r="C324" t="s">
        <v>4</v>
      </c>
      <c r="D324" t="s">
        <v>4</v>
      </c>
      <c r="E324" t="s">
        <v>4</v>
      </c>
      <c r="F324" t="s">
        <v>4</v>
      </c>
      <c r="G324" t="s">
        <v>4</v>
      </c>
      <c r="H324" t="s">
        <v>4</v>
      </c>
      <c r="I324" t="s">
        <v>4</v>
      </c>
      <c r="J324" t="s">
        <v>1</v>
      </c>
      <c r="K324" t="s">
        <v>4</v>
      </c>
      <c r="L324" t="s">
        <v>4</v>
      </c>
      <c r="M324" t="s">
        <v>4</v>
      </c>
      <c r="N324" t="s">
        <v>1</v>
      </c>
      <c r="O324" t="s">
        <v>4</v>
      </c>
      <c r="P324" t="s">
        <v>1</v>
      </c>
      <c r="Q324" t="s">
        <v>4</v>
      </c>
      <c r="R324" t="s">
        <v>1</v>
      </c>
      <c r="S324" t="s">
        <v>4</v>
      </c>
      <c r="T324" t="s">
        <v>1</v>
      </c>
      <c r="U324" t="s">
        <v>4</v>
      </c>
      <c r="V324" t="s">
        <v>4</v>
      </c>
      <c r="W324" t="s">
        <v>4</v>
      </c>
      <c r="X324" t="s">
        <v>1</v>
      </c>
      <c r="Y324" t="s">
        <v>4</v>
      </c>
      <c r="Z324" t="s">
        <v>1</v>
      </c>
      <c r="AA324" t="s">
        <v>4</v>
      </c>
      <c r="AB324" t="s">
        <v>1</v>
      </c>
      <c r="AC324" t="s">
        <v>4</v>
      </c>
      <c r="AD324" t="s">
        <v>4</v>
      </c>
      <c r="AE324" t="s">
        <v>4</v>
      </c>
      <c r="AF324" t="s">
        <v>1</v>
      </c>
      <c r="AG324" t="s">
        <v>4</v>
      </c>
      <c r="AH324" t="s">
        <v>4</v>
      </c>
      <c r="AI324" t="s">
        <v>4</v>
      </c>
      <c r="AJ324" t="s">
        <v>1</v>
      </c>
      <c r="AK324" t="s">
        <v>4</v>
      </c>
      <c r="AL324" t="s">
        <v>1</v>
      </c>
      <c r="AM324" t="s">
        <v>4</v>
      </c>
      <c r="AN324" t="s">
        <v>4</v>
      </c>
      <c r="AO324" t="s">
        <v>4</v>
      </c>
      <c r="AP324" t="s">
        <v>1</v>
      </c>
      <c r="AQ324" t="s">
        <v>4</v>
      </c>
      <c r="AR324" t="s">
        <v>1</v>
      </c>
      <c r="CL324" t="s">
        <v>1</v>
      </c>
      <c r="CM324" t="s">
        <v>4</v>
      </c>
      <c r="CN324" t="s">
        <v>4</v>
      </c>
      <c r="CO324" t="s">
        <v>4</v>
      </c>
      <c r="CP324" t="s">
        <v>4</v>
      </c>
      <c r="CQ324" t="s">
        <v>4</v>
      </c>
      <c r="CR324" t="s">
        <v>4</v>
      </c>
      <c r="CS324" t="s">
        <v>4</v>
      </c>
      <c r="CT324" t="s">
        <v>1</v>
      </c>
      <c r="CU324" t="s">
        <v>4</v>
      </c>
      <c r="CV324" t="s">
        <v>4</v>
      </c>
      <c r="CW324" t="s">
        <v>4</v>
      </c>
      <c r="CX324" t="s">
        <v>1</v>
      </c>
      <c r="CY324" t="s">
        <v>4</v>
      </c>
      <c r="CZ324" t="s">
        <v>1</v>
      </c>
      <c r="DA324" t="s">
        <v>4</v>
      </c>
      <c r="DB324" t="s">
        <v>1</v>
      </c>
      <c r="DC324" t="s">
        <v>4</v>
      </c>
      <c r="DD324" t="s">
        <v>1</v>
      </c>
      <c r="DE324" t="s">
        <v>4</v>
      </c>
      <c r="DF324" t="s">
        <v>4</v>
      </c>
      <c r="DG324" t="s">
        <v>4</v>
      </c>
      <c r="DH324" t="s">
        <v>1</v>
      </c>
      <c r="DI324" t="s">
        <v>4</v>
      </c>
      <c r="DJ324" t="s">
        <v>1</v>
      </c>
      <c r="DK324" t="s">
        <v>4</v>
      </c>
      <c r="DL324" t="s">
        <v>1</v>
      </c>
      <c r="DM324" t="s">
        <v>4</v>
      </c>
      <c r="DN324" t="s">
        <v>4</v>
      </c>
      <c r="DO324" t="s">
        <v>4</v>
      </c>
      <c r="DP324" t="s">
        <v>1</v>
      </c>
      <c r="DQ324" t="s">
        <v>4</v>
      </c>
      <c r="DR324" t="s">
        <v>4</v>
      </c>
      <c r="DS324" t="s">
        <v>4</v>
      </c>
      <c r="DT324" t="s">
        <v>1</v>
      </c>
      <c r="DU324" t="s">
        <v>4</v>
      </c>
      <c r="DV324" t="s">
        <v>1</v>
      </c>
      <c r="DW324" t="s">
        <v>4</v>
      </c>
      <c r="DX324" t="s">
        <v>4</v>
      </c>
      <c r="DY324" t="s">
        <v>4</v>
      </c>
      <c r="DZ324" t="s">
        <v>1</v>
      </c>
      <c r="EA324" t="s">
        <v>4</v>
      </c>
      <c r="EB324" t="s">
        <v>1</v>
      </c>
    </row>
    <row r="325" spans="2:132" ht="18.75" customHeight="1" x14ac:dyDescent="0.25">
      <c r="B325" t="s">
        <v>1</v>
      </c>
      <c r="C325" t="s">
        <v>4</v>
      </c>
      <c r="D325" t="s">
        <v>1</v>
      </c>
      <c r="E325" t="s">
        <v>4</v>
      </c>
      <c r="F325" t="s">
        <v>1</v>
      </c>
      <c r="G325" t="s">
        <v>4</v>
      </c>
      <c r="H325" t="s">
        <v>1</v>
      </c>
      <c r="I325" t="s">
        <v>1</v>
      </c>
      <c r="J325" t="s">
        <v>1</v>
      </c>
      <c r="K325" t="s">
        <v>4</v>
      </c>
      <c r="L325" t="s">
        <v>1</v>
      </c>
      <c r="M325" t="s">
        <v>4</v>
      </c>
      <c r="N325" t="s">
        <v>1</v>
      </c>
      <c r="O325" t="s">
        <v>4</v>
      </c>
      <c r="P325" t="s">
        <v>1</v>
      </c>
      <c r="Q325" t="s">
        <v>4</v>
      </c>
      <c r="R325" t="s">
        <v>1</v>
      </c>
      <c r="S325" t="s">
        <v>4</v>
      </c>
      <c r="T325" t="s">
        <v>1</v>
      </c>
      <c r="U325" t="s">
        <v>1</v>
      </c>
      <c r="V325" t="s">
        <v>1</v>
      </c>
      <c r="W325" t="s">
        <v>4</v>
      </c>
      <c r="X325" t="s">
        <v>1</v>
      </c>
      <c r="Y325" t="s">
        <v>4</v>
      </c>
      <c r="Z325" t="s">
        <v>1</v>
      </c>
      <c r="AA325" t="s">
        <v>4</v>
      </c>
      <c r="AB325" t="s">
        <v>1</v>
      </c>
      <c r="AC325" t="s">
        <v>4</v>
      </c>
      <c r="AD325" t="s">
        <v>1</v>
      </c>
      <c r="AE325" t="s">
        <v>4</v>
      </c>
      <c r="AF325" t="s">
        <v>1</v>
      </c>
      <c r="AG325" t="s">
        <v>4</v>
      </c>
      <c r="AH325" t="s">
        <v>1</v>
      </c>
      <c r="AI325" t="s">
        <v>4</v>
      </c>
      <c r="AJ325" t="s">
        <v>1</v>
      </c>
      <c r="AK325" t="s">
        <v>4</v>
      </c>
      <c r="AL325" t="s">
        <v>1</v>
      </c>
      <c r="AM325" t="s">
        <v>4</v>
      </c>
      <c r="AN325" t="s">
        <v>1</v>
      </c>
      <c r="AO325" t="s">
        <v>4</v>
      </c>
      <c r="AP325" t="s">
        <v>1</v>
      </c>
      <c r="AQ325" t="s">
        <v>4</v>
      </c>
      <c r="AR325" t="s">
        <v>1</v>
      </c>
      <c r="CL325" t="s">
        <v>1</v>
      </c>
      <c r="CM325" t="s">
        <v>4</v>
      </c>
      <c r="CN325" t="s">
        <v>1</v>
      </c>
      <c r="CO325" t="s">
        <v>4</v>
      </c>
      <c r="CP325" t="s">
        <v>1</v>
      </c>
      <c r="CQ325" t="s">
        <v>4</v>
      </c>
      <c r="CR325" t="s">
        <v>1</v>
      </c>
      <c r="CS325" t="s">
        <v>1</v>
      </c>
      <c r="CT325" t="s">
        <v>1</v>
      </c>
      <c r="CU325" t="s">
        <v>4</v>
      </c>
      <c r="CV325" t="s">
        <v>1</v>
      </c>
      <c r="CW325" t="s">
        <v>4</v>
      </c>
      <c r="CX325" t="s">
        <v>1</v>
      </c>
      <c r="CY325" t="s">
        <v>4</v>
      </c>
      <c r="CZ325" t="s">
        <v>1</v>
      </c>
      <c r="DA325" t="s">
        <v>4</v>
      </c>
      <c r="DB325" t="s">
        <v>1</v>
      </c>
      <c r="DC325" t="s">
        <v>4</v>
      </c>
      <c r="DD325" t="s">
        <v>1</v>
      </c>
      <c r="DE325" t="s">
        <v>1</v>
      </c>
      <c r="DF325" t="s">
        <v>1</v>
      </c>
      <c r="DG325" t="s">
        <v>4</v>
      </c>
      <c r="DH325" t="s">
        <v>1</v>
      </c>
      <c r="DI325" t="s">
        <v>4</v>
      </c>
      <c r="DJ325" t="s">
        <v>1</v>
      </c>
      <c r="DK325" t="s">
        <v>4</v>
      </c>
      <c r="DL325" t="s">
        <v>1</v>
      </c>
      <c r="DM325" t="s">
        <v>4</v>
      </c>
      <c r="DN325" t="s">
        <v>1</v>
      </c>
      <c r="DO325" t="s">
        <v>4</v>
      </c>
      <c r="DP325" t="s">
        <v>1</v>
      </c>
      <c r="DQ325" t="s">
        <v>4</v>
      </c>
      <c r="DR325" t="s">
        <v>1</v>
      </c>
      <c r="DS325" t="s">
        <v>4</v>
      </c>
      <c r="DT325" t="s">
        <v>1</v>
      </c>
      <c r="DU325" t="s">
        <v>4</v>
      </c>
      <c r="DV325" t="s">
        <v>1</v>
      </c>
      <c r="DW325" t="s">
        <v>4</v>
      </c>
      <c r="DX325" t="s">
        <v>1</v>
      </c>
      <c r="DY325" t="s">
        <v>4</v>
      </c>
      <c r="DZ325" t="s">
        <v>1</v>
      </c>
      <c r="EA325" t="s">
        <v>4</v>
      </c>
      <c r="EB325" t="s">
        <v>1</v>
      </c>
    </row>
    <row r="326" spans="2:132" ht="18.75" customHeight="1" x14ac:dyDescent="0.25">
      <c r="B326" t="s">
        <v>1</v>
      </c>
      <c r="C326" t="s">
        <v>4</v>
      </c>
      <c r="D326" t="s">
        <v>1</v>
      </c>
      <c r="E326" t="s">
        <v>4</v>
      </c>
      <c r="F326" t="s">
        <v>1</v>
      </c>
      <c r="G326" t="s">
        <v>4</v>
      </c>
      <c r="H326" t="s">
        <v>4</v>
      </c>
      <c r="I326" t="s">
        <v>4</v>
      </c>
      <c r="J326" t="s">
        <v>1</v>
      </c>
      <c r="K326" t="s">
        <v>4</v>
      </c>
      <c r="L326" t="s">
        <v>1</v>
      </c>
      <c r="M326" t="s">
        <v>4</v>
      </c>
      <c r="N326" t="s">
        <v>1</v>
      </c>
      <c r="O326" t="s">
        <v>4</v>
      </c>
      <c r="P326" t="s">
        <v>4</v>
      </c>
      <c r="Q326" t="s">
        <v>4</v>
      </c>
      <c r="R326" t="s">
        <v>1</v>
      </c>
      <c r="S326" t="s">
        <v>4</v>
      </c>
      <c r="T326" t="s">
        <v>1</v>
      </c>
      <c r="U326" t="s">
        <v>4</v>
      </c>
      <c r="V326" t="s">
        <v>1</v>
      </c>
      <c r="W326" t="s">
        <v>4</v>
      </c>
      <c r="X326" t="s">
        <v>1</v>
      </c>
      <c r="Y326" t="s">
        <v>4</v>
      </c>
      <c r="Z326" t="s">
        <v>1</v>
      </c>
      <c r="AA326" t="s">
        <v>4</v>
      </c>
      <c r="AB326" t="s">
        <v>4</v>
      </c>
      <c r="AC326" t="s">
        <v>4</v>
      </c>
      <c r="AD326" t="s">
        <v>1</v>
      </c>
      <c r="AE326" t="s">
        <v>4</v>
      </c>
      <c r="AF326" t="s">
        <v>1</v>
      </c>
      <c r="AG326" t="s">
        <v>4</v>
      </c>
      <c r="AH326" t="s">
        <v>1</v>
      </c>
      <c r="AI326" t="s">
        <v>4</v>
      </c>
      <c r="AJ326" t="s">
        <v>1</v>
      </c>
      <c r="AK326" t="s">
        <v>4</v>
      </c>
      <c r="AL326" t="s">
        <v>1</v>
      </c>
      <c r="AM326" t="s">
        <v>4</v>
      </c>
      <c r="AN326" t="s">
        <v>1</v>
      </c>
      <c r="AO326" t="s">
        <v>4</v>
      </c>
      <c r="AP326" t="s">
        <v>1</v>
      </c>
      <c r="AQ326" t="s">
        <v>4</v>
      </c>
      <c r="AR326" t="s">
        <v>1</v>
      </c>
      <c r="CL326" t="s">
        <v>1</v>
      </c>
      <c r="CM326" t="s">
        <v>4</v>
      </c>
      <c r="CN326" t="s">
        <v>1</v>
      </c>
      <c r="CO326" t="s">
        <v>4</v>
      </c>
      <c r="CP326" t="s">
        <v>1</v>
      </c>
      <c r="CQ326" t="s">
        <v>4</v>
      </c>
      <c r="CR326" t="s">
        <v>4</v>
      </c>
      <c r="CS326" t="s">
        <v>4</v>
      </c>
      <c r="CT326" t="s">
        <v>1</v>
      </c>
      <c r="CU326" t="s">
        <v>4</v>
      </c>
      <c r="CV326" t="s">
        <v>1</v>
      </c>
      <c r="CW326" t="s">
        <v>4</v>
      </c>
      <c r="CX326" t="s">
        <v>1</v>
      </c>
      <c r="CY326" t="s">
        <v>4</v>
      </c>
      <c r="CZ326" t="s">
        <v>4</v>
      </c>
      <c r="DA326" t="s">
        <v>4</v>
      </c>
      <c r="DB326" t="s">
        <v>1</v>
      </c>
      <c r="DC326" t="s">
        <v>4</v>
      </c>
      <c r="DD326" t="s">
        <v>1</v>
      </c>
      <c r="DE326" t="s">
        <v>4</v>
      </c>
      <c r="DF326" t="s">
        <v>1</v>
      </c>
      <c r="DG326" t="s">
        <v>4</v>
      </c>
      <c r="DH326" t="s">
        <v>1</v>
      </c>
      <c r="DI326" t="s">
        <v>4</v>
      </c>
      <c r="DJ326" t="s">
        <v>1</v>
      </c>
      <c r="DK326" t="s">
        <v>4</v>
      </c>
      <c r="DL326" t="s">
        <v>4</v>
      </c>
      <c r="DM326" t="s">
        <v>4</v>
      </c>
      <c r="DN326" t="s">
        <v>1</v>
      </c>
      <c r="DO326" t="s">
        <v>4</v>
      </c>
      <c r="DP326" t="s">
        <v>1</v>
      </c>
      <c r="DQ326" t="s">
        <v>4</v>
      </c>
      <c r="DR326" t="s">
        <v>1</v>
      </c>
      <c r="DS326" t="s">
        <v>4</v>
      </c>
      <c r="DT326" t="s">
        <v>1</v>
      </c>
      <c r="DU326" t="s">
        <v>4</v>
      </c>
      <c r="DV326" t="s">
        <v>1</v>
      </c>
      <c r="DW326" t="s">
        <v>4</v>
      </c>
      <c r="DX326" t="s">
        <v>1</v>
      </c>
      <c r="DY326" t="s">
        <v>4</v>
      </c>
      <c r="DZ326" t="s">
        <v>1</v>
      </c>
      <c r="EA326" t="s">
        <v>4</v>
      </c>
      <c r="EB326" t="s">
        <v>1</v>
      </c>
    </row>
    <row r="327" spans="2:132" ht="18.75" customHeight="1" x14ac:dyDescent="0.25">
      <c r="B327" t="s">
        <v>1</v>
      </c>
      <c r="C327" t="s">
        <v>4</v>
      </c>
      <c r="D327" t="s">
        <v>1</v>
      </c>
      <c r="E327" t="s">
        <v>1</v>
      </c>
      <c r="F327" t="s">
        <v>1</v>
      </c>
      <c r="G327" t="s">
        <v>1</v>
      </c>
      <c r="H327" t="s">
        <v>1</v>
      </c>
      <c r="I327" t="s">
        <v>1</v>
      </c>
      <c r="J327" t="s">
        <v>1</v>
      </c>
      <c r="K327" t="s">
        <v>1</v>
      </c>
      <c r="L327" t="s">
        <v>1</v>
      </c>
      <c r="M327" t="s">
        <v>1</v>
      </c>
      <c r="N327" t="s">
        <v>1</v>
      </c>
      <c r="O327" t="s">
        <v>1</v>
      </c>
      <c r="P327" t="s">
        <v>1</v>
      </c>
      <c r="Q327" t="s">
        <v>1</v>
      </c>
      <c r="R327" t="s">
        <v>1</v>
      </c>
      <c r="S327" t="s">
        <v>1</v>
      </c>
      <c r="T327" t="s">
        <v>1</v>
      </c>
      <c r="U327" t="s">
        <v>4</v>
      </c>
      <c r="V327" t="s">
        <v>1</v>
      </c>
      <c r="W327" t="s">
        <v>1</v>
      </c>
      <c r="X327" t="s">
        <v>1</v>
      </c>
      <c r="Y327" t="s">
        <v>1</v>
      </c>
      <c r="Z327" t="s">
        <v>1</v>
      </c>
      <c r="AA327" t="s">
        <v>1</v>
      </c>
      <c r="AB327" t="s">
        <v>1</v>
      </c>
      <c r="AC327" t="s">
        <v>1</v>
      </c>
      <c r="AD327" t="s">
        <v>1</v>
      </c>
      <c r="AE327" t="s">
        <v>4</v>
      </c>
      <c r="AF327" t="s">
        <v>1</v>
      </c>
      <c r="AG327" t="s">
        <v>1</v>
      </c>
      <c r="AH327" t="s">
        <v>1</v>
      </c>
      <c r="AI327" t="s">
        <v>1</v>
      </c>
      <c r="AJ327" t="s">
        <v>1</v>
      </c>
      <c r="AK327" t="s">
        <v>1</v>
      </c>
      <c r="AL327" t="s">
        <v>1</v>
      </c>
      <c r="AM327" t="s">
        <v>1</v>
      </c>
      <c r="AN327" t="s">
        <v>1</v>
      </c>
      <c r="AO327" t="s">
        <v>4</v>
      </c>
      <c r="AP327" t="s">
        <v>1</v>
      </c>
      <c r="AQ327" t="s">
        <v>1</v>
      </c>
      <c r="AR327" t="s">
        <v>1</v>
      </c>
      <c r="CL327" t="s">
        <v>1</v>
      </c>
      <c r="CM327" t="s">
        <v>4</v>
      </c>
      <c r="CN327" t="s">
        <v>1</v>
      </c>
      <c r="CO327" t="s">
        <v>1</v>
      </c>
      <c r="CP327" t="s">
        <v>1</v>
      </c>
      <c r="CQ327" t="s">
        <v>1</v>
      </c>
      <c r="CR327" t="s">
        <v>1</v>
      </c>
      <c r="CS327" t="s">
        <v>1</v>
      </c>
      <c r="CT327" t="s">
        <v>1</v>
      </c>
      <c r="CU327" t="s">
        <v>1</v>
      </c>
      <c r="CV327" t="s">
        <v>1</v>
      </c>
      <c r="CW327" t="s">
        <v>1</v>
      </c>
      <c r="CX327" t="s">
        <v>1</v>
      </c>
      <c r="CY327" t="s">
        <v>1</v>
      </c>
      <c r="CZ327" t="s">
        <v>1</v>
      </c>
      <c r="DA327" t="s">
        <v>1</v>
      </c>
      <c r="DB327" t="s">
        <v>1</v>
      </c>
      <c r="DC327" t="s">
        <v>1</v>
      </c>
      <c r="DD327" t="s">
        <v>1</v>
      </c>
      <c r="DE327" t="s">
        <v>4</v>
      </c>
      <c r="DF327" t="s">
        <v>1</v>
      </c>
      <c r="DG327" t="s">
        <v>1</v>
      </c>
      <c r="DH327" t="s">
        <v>1</v>
      </c>
      <c r="DI327" t="s">
        <v>1</v>
      </c>
      <c r="DJ327" t="s">
        <v>1</v>
      </c>
      <c r="DK327" t="s">
        <v>1</v>
      </c>
      <c r="DL327" t="s">
        <v>1</v>
      </c>
      <c r="DM327" t="s">
        <v>1</v>
      </c>
      <c r="DN327" t="s">
        <v>1</v>
      </c>
      <c r="DO327" t="s">
        <v>4</v>
      </c>
      <c r="DP327" t="s">
        <v>1</v>
      </c>
      <c r="DQ327" t="s">
        <v>1</v>
      </c>
      <c r="DR327" t="s">
        <v>1</v>
      </c>
      <c r="DS327" t="s">
        <v>1</v>
      </c>
      <c r="DT327" t="s">
        <v>1</v>
      </c>
      <c r="DU327" t="s">
        <v>1</v>
      </c>
      <c r="DV327" t="s">
        <v>1</v>
      </c>
      <c r="DW327" t="s">
        <v>1</v>
      </c>
      <c r="DX327" t="s">
        <v>1</v>
      </c>
      <c r="DY327" t="s">
        <v>4</v>
      </c>
      <c r="DZ327" t="s">
        <v>1</v>
      </c>
      <c r="EA327" t="s">
        <v>1</v>
      </c>
      <c r="EB327" t="s">
        <v>1</v>
      </c>
    </row>
    <row r="328" spans="2:132" ht="18.75" customHeight="1" x14ac:dyDescent="0.25">
      <c r="B328" t="s">
        <v>1</v>
      </c>
      <c r="C328" t="s">
        <v>4</v>
      </c>
      <c r="D328" t="s">
        <v>1</v>
      </c>
      <c r="E328" t="s">
        <v>4</v>
      </c>
      <c r="F328" t="s">
        <v>1</v>
      </c>
      <c r="G328" t="s">
        <v>4</v>
      </c>
      <c r="H328" t="s">
        <v>4</v>
      </c>
      <c r="I328" t="s">
        <v>4</v>
      </c>
      <c r="J328" t="s">
        <v>4</v>
      </c>
      <c r="K328" t="s">
        <v>4</v>
      </c>
      <c r="L328" t="s">
        <v>4</v>
      </c>
      <c r="M328" t="s">
        <v>4</v>
      </c>
      <c r="N328" t="s">
        <v>4</v>
      </c>
      <c r="O328" t="s">
        <v>4</v>
      </c>
      <c r="P328" t="s">
        <v>4</v>
      </c>
      <c r="Q328" t="s">
        <v>4</v>
      </c>
      <c r="R328" t="s">
        <v>1</v>
      </c>
      <c r="S328" t="s">
        <v>4</v>
      </c>
      <c r="T328" t="s">
        <v>4</v>
      </c>
      <c r="U328" t="s">
        <v>4</v>
      </c>
      <c r="V328" t="s">
        <v>4</v>
      </c>
      <c r="W328" t="s">
        <v>4</v>
      </c>
      <c r="X328" t="s">
        <v>4</v>
      </c>
      <c r="Y328" t="s">
        <v>4</v>
      </c>
      <c r="Z328" t="s">
        <v>1</v>
      </c>
      <c r="AA328" t="s">
        <v>4</v>
      </c>
      <c r="AB328" t="s">
        <v>4</v>
      </c>
      <c r="AC328" t="s">
        <v>4</v>
      </c>
      <c r="AD328" t="s">
        <v>4</v>
      </c>
      <c r="AE328" t="s">
        <v>4</v>
      </c>
      <c r="AF328" t="s">
        <v>4</v>
      </c>
      <c r="AG328" t="s">
        <v>4</v>
      </c>
      <c r="AH328" t="s">
        <v>1</v>
      </c>
      <c r="AI328" t="s">
        <v>4</v>
      </c>
      <c r="AJ328" t="s">
        <v>1</v>
      </c>
      <c r="AK328" t="s">
        <v>4</v>
      </c>
      <c r="AL328" t="s">
        <v>4</v>
      </c>
      <c r="AM328" t="s">
        <v>4</v>
      </c>
      <c r="AN328" t="s">
        <v>1</v>
      </c>
      <c r="AO328" t="s">
        <v>4</v>
      </c>
      <c r="AP328" t="s">
        <v>4</v>
      </c>
      <c r="AQ328" t="s">
        <v>4</v>
      </c>
      <c r="AR328" t="s">
        <v>1</v>
      </c>
      <c r="CL328" t="s">
        <v>1</v>
      </c>
      <c r="CM328" t="s">
        <v>4</v>
      </c>
      <c r="CN328" t="s">
        <v>1</v>
      </c>
      <c r="CO328" t="s">
        <v>4</v>
      </c>
      <c r="CP328" t="s">
        <v>1</v>
      </c>
      <c r="CQ328" t="s">
        <v>4</v>
      </c>
      <c r="CR328" t="s">
        <v>4</v>
      </c>
      <c r="CS328" t="s">
        <v>4</v>
      </c>
      <c r="CT328" t="s">
        <v>4</v>
      </c>
      <c r="CU328" t="s">
        <v>4</v>
      </c>
      <c r="CV328" t="s">
        <v>4</v>
      </c>
      <c r="CW328" t="s">
        <v>4</v>
      </c>
      <c r="CX328" t="s">
        <v>4</v>
      </c>
      <c r="CY328" t="s">
        <v>4</v>
      </c>
      <c r="CZ328" t="s">
        <v>4</v>
      </c>
      <c r="DA328" t="s">
        <v>4</v>
      </c>
      <c r="DB328" t="s">
        <v>1</v>
      </c>
      <c r="DC328" t="s">
        <v>4</v>
      </c>
      <c r="DD328" t="s">
        <v>4</v>
      </c>
      <c r="DE328" t="s">
        <v>4</v>
      </c>
      <c r="DF328" t="s">
        <v>4</v>
      </c>
      <c r="DG328" t="s">
        <v>4</v>
      </c>
      <c r="DH328" t="s">
        <v>4</v>
      </c>
      <c r="DI328" t="s">
        <v>4</v>
      </c>
      <c r="DJ328" t="s">
        <v>1</v>
      </c>
      <c r="DK328" t="s">
        <v>4</v>
      </c>
      <c r="DL328" t="s">
        <v>4</v>
      </c>
      <c r="DM328" t="s">
        <v>4</v>
      </c>
      <c r="DN328" t="s">
        <v>4</v>
      </c>
      <c r="DO328" t="s">
        <v>4</v>
      </c>
      <c r="DP328" t="s">
        <v>4</v>
      </c>
      <c r="DQ328" t="s">
        <v>4</v>
      </c>
      <c r="DR328" t="s">
        <v>1</v>
      </c>
      <c r="DS328" t="s">
        <v>4</v>
      </c>
      <c r="DT328" t="s">
        <v>1</v>
      </c>
      <c r="DU328" t="s">
        <v>4</v>
      </c>
      <c r="DV328" t="s">
        <v>4</v>
      </c>
      <c r="DW328" t="s">
        <v>4</v>
      </c>
      <c r="DX328" t="s">
        <v>1</v>
      </c>
      <c r="DY328" t="s">
        <v>4</v>
      </c>
      <c r="DZ328" t="s">
        <v>4</v>
      </c>
      <c r="EA328" t="s">
        <v>4</v>
      </c>
      <c r="EB328" t="s">
        <v>1</v>
      </c>
    </row>
    <row r="329" spans="2:132" ht="18.75" customHeight="1" x14ac:dyDescent="0.25">
      <c r="B329" t="s">
        <v>1</v>
      </c>
      <c r="C329" t="s">
        <v>4</v>
      </c>
      <c r="D329" t="s">
        <v>1</v>
      </c>
      <c r="E329" t="s">
        <v>4</v>
      </c>
      <c r="F329" t="s">
        <v>1</v>
      </c>
      <c r="G329" t="s">
        <v>4</v>
      </c>
      <c r="H329" t="s">
        <v>1</v>
      </c>
      <c r="I329" t="s">
        <v>4</v>
      </c>
      <c r="J329" t="s">
        <v>1</v>
      </c>
      <c r="K329" t="s">
        <v>4</v>
      </c>
      <c r="L329" t="s">
        <v>1</v>
      </c>
      <c r="M329" t="s">
        <v>1</v>
      </c>
      <c r="N329" t="s">
        <v>1</v>
      </c>
      <c r="O329" t="s">
        <v>4</v>
      </c>
      <c r="P329" t="s">
        <v>1</v>
      </c>
      <c r="Q329" t="s">
        <v>4</v>
      </c>
      <c r="R329" t="s">
        <v>1</v>
      </c>
      <c r="S329" t="s">
        <v>1</v>
      </c>
      <c r="T329" t="s">
        <v>1</v>
      </c>
      <c r="U329" t="s">
        <v>4</v>
      </c>
      <c r="V329" t="s">
        <v>1</v>
      </c>
      <c r="W329" t="s">
        <v>4</v>
      </c>
      <c r="X329" t="s">
        <v>1</v>
      </c>
      <c r="Y329" t="s">
        <v>4</v>
      </c>
      <c r="Z329" t="s">
        <v>1</v>
      </c>
      <c r="AA329" t="s">
        <v>1</v>
      </c>
      <c r="AB329" t="s">
        <v>1</v>
      </c>
      <c r="AC329" t="s">
        <v>4</v>
      </c>
      <c r="AD329" t="s">
        <v>1</v>
      </c>
      <c r="AE329" t="s">
        <v>1</v>
      </c>
      <c r="AF329" t="s">
        <v>1</v>
      </c>
      <c r="AG329" t="s">
        <v>4</v>
      </c>
      <c r="AH329" t="s">
        <v>1</v>
      </c>
      <c r="AI329" t="s">
        <v>4</v>
      </c>
      <c r="AJ329" t="s">
        <v>1</v>
      </c>
      <c r="AK329" t="s">
        <v>4</v>
      </c>
      <c r="AL329" t="s">
        <v>1</v>
      </c>
      <c r="AM329" t="s">
        <v>4</v>
      </c>
      <c r="AN329" t="s">
        <v>1</v>
      </c>
      <c r="AO329" t="s">
        <v>4</v>
      </c>
      <c r="AP329" t="s">
        <v>1</v>
      </c>
      <c r="AQ329" t="s">
        <v>4</v>
      </c>
      <c r="AR329" t="s">
        <v>1</v>
      </c>
      <c r="CL329" t="s">
        <v>1</v>
      </c>
      <c r="CM329" t="s">
        <v>4</v>
      </c>
      <c r="CN329" t="s">
        <v>1</v>
      </c>
      <c r="CO329" t="s">
        <v>4</v>
      </c>
      <c r="CP329" t="s">
        <v>1</v>
      </c>
      <c r="CQ329" t="s">
        <v>4</v>
      </c>
      <c r="CR329" t="s">
        <v>1</v>
      </c>
      <c r="CS329" t="s">
        <v>4</v>
      </c>
      <c r="CT329" t="s">
        <v>1</v>
      </c>
      <c r="CU329" t="s">
        <v>4</v>
      </c>
      <c r="CV329" t="s">
        <v>1</v>
      </c>
      <c r="CW329" t="s">
        <v>1</v>
      </c>
      <c r="CX329" t="s">
        <v>1</v>
      </c>
      <c r="CY329" t="s">
        <v>4</v>
      </c>
      <c r="CZ329" t="s">
        <v>1</v>
      </c>
      <c r="DA329" t="s">
        <v>4</v>
      </c>
      <c r="DB329" t="s">
        <v>1</v>
      </c>
      <c r="DC329" t="s">
        <v>1</v>
      </c>
      <c r="DD329" t="s">
        <v>1</v>
      </c>
      <c r="DE329" t="s">
        <v>4</v>
      </c>
      <c r="DF329" t="s">
        <v>1</v>
      </c>
      <c r="DG329" t="s">
        <v>4</v>
      </c>
      <c r="DH329" t="s">
        <v>1</v>
      </c>
      <c r="DI329" t="s">
        <v>4</v>
      </c>
      <c r="DJ329" t="s">
        <v>1</v>
      </c>
      <c r="DK329" t="s">
        <v>1</v>
      </c>
      <c r="DL329" t="s">
        <v>1</v>
      </c>
      <c r="DM329" t="s">
        <v>4</v>
      </c>
      <c r="DN329" t="s">
        <v>1</v>
      </c>
      <c r="DO329" t="s">
        <v>1</v>
      </c>
      <c r="DP329" t="s">
        <v>1</v>
      </c>
      <c r="DQ329" t="s">
        <v>4</v>
      </c>
      <c r="DR329" t="s">
        <v>1</v>
      </c>
      <c r="DS329" t="s">
        <v>4</v>
      </c>
      <c r="DT329" t="s">
        <v>1</v>
      </c>
      <c r="DU329" t="s">
        <v>4</v>
      </c>
      <c r="DV329" t="s">
        <v>1</v>
      </c>
      <c r="DW329" t="s">
        <v>4</v>
      </c>
      <c r="DX329" t="s">
        <v>1</v>
      </c>
      <c r="DY329" t="s">
        <v>4</v>
      </c>
      <c r="DZ329" t="s">
        <v>1</v>
      </c>
      <c r="EA329" t="s">
        <v>4</v>
      </c>
      <c r="EB329" t="s">
        <v>1</v>
      </c>
    </row>
    <row r="330" spans="2:132" ht="18.75" customHeight="1" x14ac:dyDescent="0.25">
      <c r="B330" t="s">
        <v>1</v>
      </c>
      <c r="C330" t="s">
        <v>4</v>
      </c>
      <c r="D330" t="s">
        <v>4</v>
      </c>
      <c r="E330" t="s">
        <v>4</v>
      </c>
      <c r="F330" t="s">
        <v>4</v>
      </c>
      <c r="G330" t="s">
        <v>4</v>
      </c>
      <c r="H330" t="s">
        <v>1</v>
      </c>
      <c r="I330" t="s">
        <v>4</v>
      </c>
      <c r="J330" t="s">
        <v>1</v>
      </c>
      <c r="K330" t="s">
        <v>4</v>
      </c>
      <c r="L330" t="s">
        <v>4</v>
      </c>
      <c r="M330" t="s">
        <v>4</v>
      </c>
      <c r="N330" t="s">
        <v>1</v>
      </c>
      <c r="O330" t="s">
        <v>4</v>
      </c>
      <c r="P330" t="s">
        <v>1</v>
      </c>
      <c r="Q330" t="s">
        <v>4</v>
      </c>
      <c r="R330" t="s">
        <v>1</v>
      </c>
      <c r="S330" t="s">
        <v>4</v>
      </c>
      <c r="T330" t="s">
        <v>4</v>
      </c>
      <c r="U330" t="s">
        <v>4</v>
      </c>
      <c r="V330" t="s">
        <v>1</v>
      </c>
      <c r="W330" t="s">
        <v>4</v>
      </c>
      <c r="X330" t="s">
        <v>1</v>
      </c>
      <c r="Y330" t="s">
        <v>4</v>
      </c>
      <c r="Z330" t="s">
        <v>4</v>
      </c>
      <c r="AA330" t="s">
        <v>4</v>
      </c>
      <c r="AB330" t="s">
        <v>1</v>
      </c>
      <c r="AC330" t="s">
        <v>4</v>
      </c>
      <c r="AD330" t="s">
        <v>1</v>
      </c>
      <c r="AE330" t="s">
        <v>4</v>
      </c>
      <c r="AF330" t="s">
        <v>1</v>
      </c>
      <c r="AG330" t="s">
        <v>4</v>
      </c>
      <c r="AH330" t="s">
        <v>1</v>
      </c>
      <c r="AI330" t="s">
        <v>4</v>
      </c>
      <c r="AJ330" t="s">
        <v>4</v>
      </c>
      <c r="AK330" t="s">
        <v>4</v>
      </c>
      <c r="AL330" t="s">
        <v>1</v>
      </c>
      <c r="AM330" t="s">
        <v>4</v>
      </c>
      <c r="AN330" t="s">
        <v>1</v>
      </c>
      <c r="AO330" t="s">
        <v>4</v>
      </c>
      <c r="AP330" t="s">
        <v>1</v>
      </c>
      <c r="AQ330" t="s">
        <v>4</v>
      </c>
      <c r="AR330" t="s">
        <v>1</v>
      </c>
      <c r="CL330" t="s">
        <v>1</v>
      </c>
      <c r="CM330" t="s">
        <v>4</v>
      </c>
      <c r="CN330" t="s">
        <v>4</v>
      </c>
      <c r="CO330" t="s">
        <v>4</v>
      </c>
      <c r="CP330" t="s">
        <v>4</v>
      </c>
      <c r="CQ330" t="s">
        <v>4</v>
      </c>
      <c r="CR330" t="s">
        <v>1</v>
      </c>
      <c r="CS330" t="s">
        <v>4</v>
      </c>
      <c r="CT330" t="s">
        <v>1</v>
      </c>
      <c r="CU330" t="s">
        <v>4</v>
      </c>
      <c r="CV330" t="s">
        <v>4</v>
      </c>
      <c r="CW330" t="s">
        <v>4</v>
      </c>
      <c r="CX330" t="s">
        <v>1</v>
      </c>
      <c r="CY330" t="s">
        <v>4</v>
      </c>
      <c r="CZ330" t="s">
        <v>1</v>
      </c>
      <c r="DA330" t="s">
        <v>4</v>
      </c>
      <c r="DB330" t="s">
        <v>1</v>
      </c>
      <c r="DC330" t="s">
        <v>4</v>
      </c>
      <c r="DD330" t="s">
        <v>4</v>
      </c>
      <c r="DE330" t="s">
        <v>4</v>
      </c>
      <c r="DF330" t="s">
        <v>1</v>
      </c>
      <c r="DG330" t="s">
        <v>4</v>
      </c>
      <c r="DH330" t="s">
        <v>1</v>
      </c>
      <c r="DI330" t="s">
        <v>4</v>
      </c>
      <c r="DJ330" t="s">
        <v>4</v>
      </c>
      <c r="DK330" t="s">
        <v>4</v>
      </c>
      <c r="DL330" t="s">
        <v>1</v>
      </c>
      <c r="DM330" t="s">
        <v>4</v>
      </c>
      <c r="DN330" t="s">
        <v>1</v>
      </c>
      <c r="DO330" t="s">
        <v>4</v>
      </c>
      <c r="DP330" t="s">
        <v>1</v>
      </c>
      <c r="DQ330" t="s">
        <v>4</v>
      </c>
      <c r="DR330" t="s">
        <v>1</v>
      </c>
      <c r="DS330" t="s">
        <v>4</v>
      </c>
      <c r="DT330" t="s">
        <v>4</v>
      </c>
      <c r="DU330" t="s">
        <v>4</v>
      </c>
      <c r="DV330" t="s">
        <v>1</v>
      </c>
      <c r="DW330" t="s">
        <v>4</v>
      </c>
      <c r="DX330" t="s">
        <v>1</v>
      </c>
      <c r="DY330" t="s">
        <v>4</v>
      </c>
      <c r="DZ330" t="s">
        <v>1</v>
      </c>
      <c r="EA330" t="s">
        <v>4</v>
      </c>
      <c r="EB330" t="s">
        <v>1</v>
      </c>
    </row>
    <row r="331" spans="2:132" ht="18.75" customHeight="1" x14ac:dyDescent="0.25">
      <c r="B331" t="s">
        <v>1</v>
      </c>
      <c r="C331" t="s">
        <v>1</v>
      </c>
      <c r="D331" t="s">
        <v>1</v>
      </c>
      <c r="E331" t="s">
        <v>1</v>
      </c>
      <c r="F331" t="s">
        <v>1</v>
      </c>
      <c r="G331" t="s">
        <v>4</v>
      </c>
      <c r="H331" t="s">
        <v>1</v>
      </c>
      <c r="I331" t="s">
        <v>1</v>
      </c>
      <c r="J331" t="s">
        <v>1</v>
      </c>
      <c r="K331" t="s">
        <v>1</v>
      </c>
      <c r="L331" t="s">
        <v>1</v>
      </c>
      <c r="M331" t="s">
        <v>4</v>
      </c>
      <c r="N331" t="s">
        <v>1</v>
      </c>
      <c r="O331" t="s">
        <v>1</v>
      </c>
      <c r="P331" t="s">
        <v>1</v>
      </c>
      <c r="Q331" t="s">
        <v>1</v>
      </c>
      <c r="R331" t="s">
        <v>1</v>
      </c>
      <c r="S331" t="s">
        <v>1</v>
      </c>
      <c r="T331" t="s">
        <v>1</v>
      </c>
      <c r="U331" t="s">
        <v>1</v>
      </c>
      <c r="V331" t="s">
        <v>1</v>
      </c>
      <c r="W331" t="s">
        <v>1</v>
      </c>
      <c r="X331" t="s">
        <v>1</v>
      </c>
      <c r="Y331" t="s">
        <v>1</v>
      </c>
      <c r="Z331" t="s">
        <v>1</v>
      </c>
      <c r="AA331" t="s">
        <v>4</v>
      </c>
      <c r="AB331" t="s">
        <v>1</v>
      </c>
      <c r="AC331" t="s">
        <v>4</v>
      </c>
      <c r="AD331" t="s">
        <v>1</v>
      </c>
      <c r="AE331" t="s">
        <v>4</v>
      </c>
      <c r="AF331" t="s">
        <v>1</v>
      </c>
      <c r="AG331" t="s">
        <v>1</v>
      </c>
      <c r="AH331" t="s">
        <v>1</v>
      </c>
      <c r="AI331" t="s">
        <v>1</v>
      </c>
      <c r="AJ331" t="s">
        <v>1</v>
      </c>
      <c r="AK331" t="s">
        <v>4</v>
      </c>
      <c r="AL331" t="s">
        <v>1</v>
      </c>
      <c r="AM331" t="s">
        <v>1</v>
      </c>
      <c r="AN331" t="s">
        <v>1</v>
      </c>
      <c r="AO331" t="s">
        <v>1</v>
      </c>
      <c r="AP331" t="s">
        <v>1</v>
      </c>
      <c r="AQ331" t="s">
        <v>1</v>
      </c>
      <c r="AR331" t="s">
        <v>1</v>
      </c>
      <c r="CL331" t="s">
        <v>1</v>
      </c>
      <c r="CM331" t="s">
        <v>1</v>
      </c>
      <c r="CN331" t="s">
        <v>1</v>
      </c>
      <c r="CO331" t="s">
        <v>1</v>
      </c>
      <c r="CP331" t="s">
        <v>1</v>
      </c>
      <c r="CQ331" t="s">
        <v>4</v>
      </c>
      <c r="CR331" t="s">
        <v>1</v>
      </c>
      <c r="CS331" t="s">
        <v>1</v>
      </c>
      <c r="CT331" t="s">
        <v>1</v>
      </c>
      <c r="CU331" t="s">
        <v>1</v>
      </c>
      <c r="CV331" t="s">
        <v>1</v>
      </c>
      <c r="CW331" t="s">
        <v>4</v>
      </c>
      <c r="CX331" t="s">
        <v>1</v>
      </c>
      <c r="CY331" t="s">
        <v>1</v>
      </c>
      <c r="CZ331" t="s">
        <v>1</v>
      </c>
      <c r="DA331" t="s">
        <v>1</v>
      </c>
      <c r="DB331" t="s">
        <v>1</v>
      </c>
      <c r="DC331" t="s">
        <v>1</v>
      </c>
      <c r="DD331" t="s">
        <v>1</v>
      </c>
      <c r="DE331" t="s">
        <v>1</v>
      </c>
      <c r="DF331" t="s">
        <v>1</v>
      </c>
      <c r="DG331" t="s">
        <v>1</v>
      </c>
      <c r="DH331" t="s">
        <v>1</v>
      </c>
      <c r="DI331" t="s">
        <v>1</v>
      </c>
      <c r="DJ331" t="s">
        <v>1</v>
      </c>
      <c r="DK331" t="s">
        <v>4</v>
      </c>
      <c r="DL331" t="s">
        <v>1</v>
      </c>
      <c r="DM331" t="s">
        <v>4</v>
      </c>
      <c r="DN331" t="s">
        <v>1</v>
      </c>
      <c r="DO331" t="s">
        <v>4</v>
      </c>
      <c r="DP331" t="s">
        <v>1</v>
      </c>
      <c r="DQ331" t="s">
        <v>1</v>
      </c>
      <c r="DR331" t="s">
        <v>1</v>
      </c>
      <c r="DS331" t="s">
        <v>1</v>
      </c>
      <c r="DT331" t="s">
        <v>1</v>
      </c>
      <c r="DU331" t="s">
        <v>4</v>
      </c>
      <c r="DV331" t="s">
        <v>1</v>
      </c>
      <c r="DW331" t="s">
        <v>1</v>
      </c>
      <c r="DX331" t="s">
        <v>1</v>
      </c>
      <c r="DY331" t="s">
        <v>1</v>
      </c>
      <c r="DZ331" t="s">
        <v>1</v>
      </c>
      <c r="EA331" t="s">
        <v>1</v>
      </c>
      <c r="EB331" t="s">
        <v>1</v>
      </c>
    </row>
    <row r="332" spans="2:132" ht="18.75" customHeight="1" x14ac:dyDescent="0.25">
      <c r="B332" t="s">
        <v>1</v>
      </c>
      <c r="C332" t="s">
        <v>4</v>
      </c>
      <c r="D332" t="s">
        <v>1</v>
      </c>
      <c r="E332" t="s">
        <v>4</v>
      </c>
      <c r="F332" t="s">
        <v>1</v>
      </c>
      <c r="G332" t="s">
        <v>4</v>
      </c>
      <c r="H332" t="s">
        <v>4</v>
      </c>
      <c r="I332" t="s">
        <v>4</v>
      </c>
      <c r="J332" t="s">
        <v>1</v>
      </c>
      <c r="K332" t="s">
        <v>4</v>
      </c>
      <c r="L332" t="s">
        <v>4</v>
      </c>
      <c r="M332" t="s">
        <v>4</v>
      </c>
      <c r="N332" t="s">
        <v>1</v>
      </c>
      <c r="O332" t="s">
        <v>4</v>
      </c>
      <c r="P332" t="s">
        <v>1</v>
      </c>
      <c r="Q332" t="s">
        <v>4</v>
      </c>
      <c r="R332" t="s">
        <v>1</v>
      </c>
      <c r="S332" t="s">
        <v>4</v>
      </c>
      <c r="T332" t="s">
        <v>4</v>
      </c>
      <c r="U332" t="s">
        <v>4</v>
      </c>
      <c r="V332" t="s">
        <v>4</v>
      </c>
      <c r="W332" t="s">
        <v>4</v>
      </c>
      <c r="X332" t="s">
        <v>1</v>
      </c>
      <c r="Y332" t="s">
        <v>4</v>
      </c>
      <c r="Z332" t="s">
        <v>1</v>
      </c>
      <c r="AA332" t="s">
        <v>4</v>
      </c>
      <c r="AB332" t="s">
        <v>4</v>
      </c>
      <c r="AC332" t="s">
        <v>4</v>
      </c>
      <c r="AD332" t="s">
        <v>4</v>
      </c>
      <c r="AE332" t="s">
        <v>4</v>
      </c>
      <c r="AF332" t="s">
        <v>1</v>
      </c>
      <c r="AG332" t="s">
        <v>4</v>
      </c>
      <c r="AH332" t="s">
        <v>4</v>
      </c>
      <c r="AI332" t="s">
        <v>4</v>
      </c>
      <c r="AJ332" t="s">
        <v>4</v>
      </c>
      <c r="AK332" t="s">
        <v>4</v>
      </c>
      <c r="AL332" t="s">
        <v>4</v>
      </c>
      <c r="AM332" t="s">
        <v>4</v>
      </c>
      <c r="AN332" t="s">
        <v>4</v>
      </c>
      <c r="AO332" t="s">
        <v>4</v>
      </c>
      <c r="AP332" t="s">
        <v>4</v>
      </c>
      <c r="AQ332" t="s">
        <v>4</v>
      </c>
      <c r="AR332" t="s">
        <v>1</v>
      </c>
      <c r="CL332" t="s">
        <v>1</v>
      </c>
      <c r="CM332" t="s">
        <v>4</v>
      </c>
      <c r="CN332" t="s">
        <v>1</v>
      </c>
      <c r="CO332" t="s">
        <v>4</v>
      </c>
      <c r="CP332" t="s">
        <v>1</v>
      </c>
      <c r="CQ332" t="s">
        <v>4</v>
      </c>
      <c r="CR332" t="s">
        <v>4</v>
      </c>
      <c r="CS332" t="s">
        <v>4</v>
      </c>
      <c r="CT332" t="s">
        <v>1</v>
      </c>
      <c r="CU332" t="s">
        <v>4</v>
      </c>
      <c r="CV332" t="s">
        <v>4</v>
      </c>
      <c r="CW332" t="s">
        <v>4</v>
      </c>
      <c r="CX332" t="s">
        <v>1</v>
      </c>
      <c r="CY332" t="s">
        <v>4</v>
      </c>
      <c r="CZ332" t="s">
        <v>1</v>
      </c>
      <c r="DA332" t="s">
        <v>4</v>
      </c>
      <c r="DB332" t="s">
        <v>1</v>
      </c>
      <c r="DC332" t="s">
        <v>4</v>
      </c>
      <c r="DD332" t="s">
        <v>4</v>
      </c>
      <c r="DE332" t="s">
        <v>4</v>
      </c>
      <c r="DF332" t="s">
        <v>4</v>
      </c>
      <c r="DG332" t="s">
        <v>4</v>
      </c>
      <c r="DH332" t="s">
        <v>1</v>
      </c>
      <c r="DI332" t="s">
        <v>4</v>
      </c>
      <c r="DJ332" t="s">
        <v>1</v>
      </c>
      <c r="DK332" t="s">
        <v>4</v>
      </c>
      <c r="DL332" t="s">
        <v>4</v>
      </c>
      <c r="DM332" t="s">
        <v>4</v>
      </c>
      <c r="DN332" t="s">
        <v>4</v>
      </c>
      <c r="DO332" t="s">
        <v>4</v>
      </c>
      <c r="DP332" t="s">
        <v>1</v>
      </c>
      <c r="DQ332" t="s">
        <v>4</v>
      </c>
      <c r="DR332" t="s">
        <v>4</v>
      </c>
      <c r="DS332" t="s">
        <v>4</v>
      </c>
      <c r="DT332" t="s">
        <v>4</v>
      </c>
      <c r="DU332" t="s">
        <v>4</v>
      </c>
      <c r="DV332" t="s">
        <v>4</v>
      </c>
      <c r="DW332" t="s">
        <v>4</v>
      </c>
      <c r="DX332" t="s">
        <v>4</v>
      </c>
      <c r="DY332" t="s">
        <v>4</v>
      </c>
      <c r="DZ332" t="s">
        <v>4</v>
      </c>
      <c r="EA332" t="s">
        <v>4</v>
      </c>
      <c r="EB332" t="s">
        <v>1</v>
      </c>
    </row>
    <row r="333" spans="2:132" ht="18.75" customHeight="1" x14ac:dyDescent="0.25">
      <c r="B333" t="s">
        <v>1</v>
      </c>
      <c r="C333" t="s">
        <v>4</v>
      </c>
      <c r="D333" t="s">
        <v>1</v>
      </c>
      <c r="E333" t="s">
        <v>4</v>
      </c>
      <c r="F333" t="s">
        <v>1</v>
      </c>
      <c r="G333" t="s">
        <v>1</v>
      </c>
      <c r="H333" t="s">
        <v>1</v>
      </c>
      <c r="I333" t="s">
        <v>1</v>
      </c>
      <c r="J333" t="s">
        <v>1</v>
      </c>
      <c r="K333" t="s">
        <v>1</v>
      </c>
      <c r="L333" t="s">
        <v>1</v>
      </c>
      <c r="M333" t="s">
        <v>1</v>
      </c>
      <c r="N333" t="s">
        <v>1</v>
      </c>
      <c r="O333" t="s">
        <v>4</v>
      </c>
      <c r="P333" t="s">
        <v>1</v>
      </c>
      <c r="Q333" t="s">
        <v>4</v>
      </c>
      <c r="R333" t="s">
        <v>1</v>
      </c>
      <c r="S333" t="s">
        <v>4</v>
      </c>
      <c r="T333" t="s">
        <v>1</v>
      </c>
      <c r="U333" t="s">
        <v>1</v>
      </c>
      <c r="V333" t="s">
        <v>1</v>
      </c>
      <c r="W333" t="s">
        <v>1</v>
      </c>
      <c r="X333" t="s">
        <v>1</v>
      </c>
      <c r="Y333" t="s">
        <v>4</v>
      </c>
      <c r="Z333" t="s">
        <v>1</v>
      </c>
      <c r="AA333" t="s">
        <v>4</v>
      </c>
      <c r="AB333" t="s">
        <v>1</v>
      </c>
      <c r="AC333" t="s">
        <v>1</v>
      </c>
      <c r="AD333" t="s">
        <v>1</v>
      </c>
      <c r="AE333" t="s">
        <v>1</v>
      </c>
      <c r="AF333" t="s">
        <v>1</v>
      </c>
      <c r="AG333" t="s">
        <v>4</v>
      </c>
      <c r="AH333" t="s">
        <v>1</v>
      </c>
      <c r="AI333" t="s">
        <v>1</v>
      </c>
      <c r="AJ333" t="s">
        <v>1</v>
      </c>
      <c r="AK333" t="s">
        <v>4</v>
      </c>
      <c r="AL333" t="s">
        <v>1</v>
      </c>
      <c r="AM333" t="s">
        <v>1</v>
      </c>
      <c r="AN333" t="s">
        <v>1</v>
      </c>
      <c r="AO333" t="s">
        <v>4</v>
      </c>
      <c r="AP333" t="s">
        <v>1</v>
      </c>
      <c r="AQ333" t="s">
        <v>1</v>
      </c>
      <c r="AR333" t="s">
        <v>1</v>
      </c>
      <c r="CL333" t="s">
        <v>1</v>
      </c>
      <c r="CM333" t="s">
        <v>4</v>
      </c>
      <c r="CN333" t="s">
        <v>1</v>
      </c>
      <c r="CO333" t="s">
        <v>4</v>
      </c>
      <c r="CP333" t="s">
        <v>1</v>
      </c>
      <c r="CQ333" t="s">
        <v>1</v>
      </c>
      <c r="CR333" t="s">
        <v>1</v>
      </c>
      <c r="CS333" t="s">
        <v>1</v>
      </c>
      <c r="CT333" t="s">
        <v>1</v>
      </c>
      <c r="CU333" t="s">
        <v>1</v>
      </c>
      <c r="CV333" t="s">
        <v>1</v>
      </c>
      <c r="CW333" t="s">
        <v>1</v>
      </c>
      <c r="CX333" t="s">
        <v>1</v>
      </c>
      <c r="CY333" t="s">
        <v>4</v>
      </c>
      <c r="CZ333" t="s">
        <v>1</v>
      </c>
      <c r="DA333" t="s">
        <v>4</v>
      </c>
      <c r="DB333" t="s">
        <v>1</v>
      </c>
      <c r="DC333" t="s">
        <v>4</v>
      </c>
      <c r="DD333" t="s">
        <v>1</v>
      </c>
      <c r="DE333" t="s">
        <v>1</v>
      </c>
      <c r="DF333" t="s">
        <v>1</v>
      </c>
      <c r="DG333" t="s">
        <v>1</v>
      </c>
      <c r="DH333" t="s">
        <v>1</v>
      </c>
      <c r="DI333" t="s">
        <v>4</v>
      </c>
      <c r="DJ333" t="s">
        <v>1</v>
      </c>
      <c r="DK333" t="s">
        <v>4</v>
      </c>
      <c r="DL333" t="s">
        <v>1</v>
      </c>
      <c r="DM333" t="s">
        <v>1</v>
      </c>
      <c r="DN333" t="s">
        <v>1</v>
      </c>
      <c r="DO333" t="s">
        <v>1</v>
      </c>
      <c r="DP333" t="s">
        <v>1</v>
      </c>
      <c r="DQ333" t="s">
        <v>4</v>
      </c>
      <c r="DR333" t="s">
        <v>1</v>
      </c>
      <c r="DS333" t="s">
        <v>1</v>
      </c>
      <c r="DT333" t="s">
        <v>1</v>
      </c>
      <c r="DU333" t="s">
        <v>4</v>
      </c>
      <c r="DV333" t="s">
        <v>1</v>
      </c>
      <c r="DW333" t="s">
        <v>1</v>
      </c>
      <c r="DX333" t="s">
        <v>1</v>
      </c>
      <c r="DY333" t="s">
        <v>4</v>
      </c>
      <c r="DZ333" t="s">
        <v>1</v>
      </c>
      <c r="EA333" t="s">
        <v>1</v>
      </c>
      <c r="EB333" t="s">
        <v>1</v>
      </c>
    </row>
    <row r="334" spans="2:132" ht="18.75" customHeight="1" x14ac:dyDescent="0.25">
      <c r="B334" t="s">
        <v>1</v>
      </c>
      <c r="C334" t="s">
        <v>4</v>
      </c>
      <c r="D334" t="s">
        <v>4</v>
      </c>
      <c r="E334" t="s">
        <v>4</v>
      </c>
      <c r="F334" t="s">
        <v>1</v>
      </c>
      <c r="G334" t="s">
        <v>4</v>
      </c>
      <c r="H334" t="s">
        <v>1</v>
      </c>
      <c r="I334" t="s">
        <v>4</v>
      </c>
      <c r="J334" t="s">
        <v>1</v>
      </c>
      <c r="K334" t="s">
        <v>4</v>
      </c>
      <c r="L334" t="s">
        <v>4</v>
      </c>
      <c r="M334" t="s">
        <v>4</v>
      </c>
      <c r="N334" t="s">
        <v>4</v>
      </c>
      <c r="O334" t="s">
        <v>4</v>
      </c>
      <c r="P334" t="s">
        <v>4</v>
      </c>
      <c r="Q334" t="s">
        <v>4</v>
      </c>
      <c r="R334" t="s">
        <v>4</v>
      </c>
      <c r="S334" t="s">
        <v>4</v>
      </c>
      <c r="T334" t="s">
        <v>1</v>
      </c>
      <c r="U334" t="s">
        <v>4</v>
      </c>
      <c r="V334" t="s">
        <v>1</v>
      </c>
      <c r="W334" t="s">
        <v>4</v>
      </c>
      <c r="X334" t="s">
        <v>4</v>
      </c>
      <c r="Y334" t="s">
        <v>4</v>
      </c>
      <c r="Z334" t="s">
        <v>1</v>
      </c>
      <c r="AA334" t="s">
        <v>4</v>
      </c>
      <c r="AB334" t="s">
        <v>4</v>
      </c>
      <c r="AC334" t="s">
        <v>4</v>
      </c>
      <c r="AD334" t="s">
        <v>4</v>
      </c>
      <c r="AE334" t="s">
        <v>4</v>
      </c>
      <c r="AF334" t="s">
        <v>1</v>
      </c>
      <c r="AG334" t="s">
        <v>4</v>
      </c>
      <c r="AH334" t="s">
        <v>1</v>
      </c>
      <c r="AI334" t="s">
        <v>4</v>
      </c>
      <c r="AJ334" t="s">
        <v>1</v>
      </c>
      <c r="AK334" t="s">
        <v>4</v>
      </c>
      <c r="AL334" t="s">
        <v>4</v>
      </c>
      <c r="AM334" t="s">
        <v>4</v>
      </c>
      <c r="AN334" t="s">
        <v>1</v>
      </c>
      <c r="AO334" t="s">
        <v>4</v>
      </c>
      <c r="AP334" t="s">
        <v>4</v>
      </c>
      <c r="AQ334" t="s">
        <v>4</v>
      </c>
      <c r="AR334" t="s">
        <v>1</v>
      </c>
      <c r="CL334" t="s">
        <v>1</v>
      </c>
      <c r="CM334" t="s">
        <v>4</v>
      </c>
      <c r="CN334" t="s">
        <v>4</v>
      </c>
      <c r="CO334" t="s">
        <v>4</v>
      </c>
      <c r="CP334" t="s">
        <v>1</v>
      </c>
      <c r="CQ334" t="s">
        <v>4</v>
      </c>
      <c r="CR334" t="s">
        <v>1</v>
      </c>
      <c r="CS334" t="s">
        <v>4</v>
      </c>
      <c r="CT334" t="s">
        <v>1</v>
      </c>
      <c r="CU334" t="s">
        <v>4</v>
      </c>
      <c r="CV334" t="s">
        <v>4</v>
      </c>
      <c r="CW334" t="s">
        <v>4</v>
      </c>
      <c r="CX334" t="s">
        <v>4</v>
      </c>
      <c r="CY334" t="s">
        <v>4</v>
      </c>
      <c r="CZ334" t="s">
        <v>4</v>
      </c>
      <c r="DA334" t="s">
        <v>4</v>
      </c>
      <c r="DB334" t="s">
        <v>4</v>
      </c>
      <c r="DC334" t="s">
        <v>4</v>
      </c>
      <c r="DD334" t="s">
        <v>1</v>
      </c>
      <c r="DE334" t="s">
        <v>4</v>
      </c>
      <c r="DF334" t="s">
        <v>1</v>
      </c>
      <c r="DG334" t="s">
        <v>4</v>
      </c>
      <c r="DH334" t="s">
        <v>4</v>
      </c>
      <c r="DI334" t="s">
        <v>4</v>
      </c>
      <c r="DJ334" t="s">
        <v>1</v>
      </c>
      <c r="DK334" t="s">
        <v>4</v>
      </c>
      <c r="DL334" t="s">
        <v>4</v>
      </c>
      <c r="DM334" t="s">
        <v>4</v>
      </c>
      <c r="DN334" t="s">
        <v>4</v>
      </c>
      <c r="DO334" t="s">
        <v>4</v>
      </c>
      <c r="DP334" t="s">
        <v>1</v>
      </c>
      <c r="DQ334" t="s">
        <v>4</v>
      </c>
      <c r="DR334" t="s">
        <v>1</v>
      </c>
      <c r="DS334" t="s">
        <v>4</v>
      </c>
      <c r="DT334" t="s">
        <v>1</v>
      </c>
      <c r="DU334" t="s">
        <v>4</v>
      </c>
      <c r="DV334" t="s">
        <v>4</v>
      </c>
      <c r="DW334" t="s">
        <v>4</v>
      </c>
      <c r="DX334" t="s">
        <v>1</v>
      </c>
      <c r="DY334" t="s">
        <v>4</v>
      </c>
      <c r="DZ334" t="s">
        <v>4</v>
      </c>
      <c r="EA334" t="s">
        <v>4</v>
      </c>
      <c r="EB334" t="s">
        <v>1</v>
      </c>
    </row>
    <row r="335" spans="2:132" ht="18.75" customHeight="1" x14ac:dyDescent="0.25">
      <c r="B335" t="s">
        <v>1</v>
      </c>
      <c r="C335" t="s">
        <v>4</v>
      </c>
      <c r="D335" t="s">
        <v>1</v>
      </c>
      <c r="E335" t="s">
        <v>1</v>
      </c>
      <c r="F335" t="s">
        <v>1</v>
      </c>
      <c r="G335" t="s">
        <v>4</v>
      </c>
      <c r="H335" t="s">
        <v>1</v>
      </c>
      <c r="I335" t="s">
        <v>4</v>
      </c>
      <c r="J335" t="s">
        <v>1</v>
      </c>
      <c r="K335" t="s">
        <v>4</v>
      </c>
      <c r="L335" t="s">
        <v>1</v>
      </c>
      <c r="M335" t="s">
        <v>4</v>
      </c>
      <c r="N335" t="s">
        <v>1</v>
      </c>
      <c r="O335" t="s">
        <v>4</v>
      </c>
      <c r="P335" t="s">
        <v>1</v>
      </c>
      <c r="Q335" t="s">
        <v>4</v>
      </c>
      <c r="R335" t="s">
        <v>1</v>
      </c>
      <c r="S335" t="s">
        <v>1</v>
      </c>
      <c r="T335" t="s">
        <v>1</v>
      </c>
      <c r="U335" t="s">
        <v>4</v>
      </c>
      <c r="V335" t="s">
        <v>1</v>
      </c>
      <c r="W335" t="s">
        <v>4</v>
      </c>
      <c r="X335" t="s">
        <v>1</v>
      </c>
      <c r="Y335" t="s">
        <v>4</v>
      </c>
      <c r="Z335" t="s">
        <v>1</v>
      </c>
      <c r="AA335" t="s">
        <v>4</v>
      </c>
      <c r="AB335" t="s">
        <v>1</v>
      </c>
      <c r="AC335" t="s">
        <v>4</v>
      </c>
      <c r="AD335" t="s">
        <v>1</v>
      </c>
      <c r="AE335" t="s">
        <v>4</v>
      </c>
      <c r="AF335" t="s">
        <v>1</v>
      </c>
      <c r="AG335" t="s">
        <v>4</v>
      </c>
      <c r="AH335" t="s">
        <v>1</v>
      </c>
      <c r="AI335" t="s">
        <v>4</v>
      </c>
      <c r="AJ335" t="s">
        <v>1</v>
      </c>
      <c r="AK335" t="s">
        <v>1</v>
      </c>
      <c r="AL335" t="s">
        <v>1</v>
      </c>
      <c r="AM335" t="s">
        <v>4</v>
      </c>
      <c r="AN335" t="s">
        <v>1</v>
      </c>
      <c r="AO335" t="s">
        <v>1</v>
      </c>
      <c r="AP335" t="s">
        <v>1</v>
      </c>
      <c r="AQ335" t="s">
        <v>1</v>
      </c>
      <c r="AR335" t="s">
        <v>1</v>
      </c>
      <c r="CL335" t="s">
        <v>1</v>
      </c>
      <c r="CM335" t="s">
        <v>4</v>
      </c>
      <c r="CN335" t="s">
        <v>1</v>
      </c>
      <c r="CO335" t="s">
        <v>1</v>
      </c>
      <c r="CP335" t="s">
        <v>1</v>
      </c>
      <c r="CQ335" t="s">
        <v>4</v>
      </c>
      <c r="CR335" t="s">
        <v>1</v>
      </c>
      <c r="CS335" t="s">
        <v>4</v>
      </c>
      <c r="CT335" t="s">
        <v>1</v>
      </c>
      <c r="CU335" t="s">
        <v>4</v>
      </c>
      <c r="CV335" t="s">
        <v>1</v>
      </c>
      <c r="CW335" t="s">
        <v>4</v>
      </c>
      <c r="CX335" t="s">
        <v>1</v>
      </c>
      <c r="CY335" t="s">
        <v>4</v>
      </c>
      <c r="CZ335" t="s">
        <v>1</v>
      </c>
      <c r="DA335" t="s">
        <v>4</v>
      </c>
      <c r="DB335" t="s">
        <v>1</v>
      </c>
      <c r="DC335" t="s">
        <v>1</v>
      </c>
      <c r="DD335" t="s">
        <v>1</v>
      </c>
      <c r="DE335" t="s">
        <v>4</v>
      </c>
      <c r="DF335" t="s">
        <v>1</v>
      </c>
      <c r="DG335" t="s">
        <v>4</v>
      </c>
      <c r="DH335" t="s">
        <v>1</v>
      </c>
      <c r="DI335" t="s">
        <v>4</v>
      </c>
      <c r="DJ335" t="s">
        <v>1</v>
      </c>
      <c r="DK335" t="s">
        <v>4</v>
      </c>
      <c r="DL335" t="s">
        <v>1</v>
      </c>
      <c r="DM335" t="s">
        <v>4</v>
      </c>
      <c r="DN335" t="s">
        <v>1</v>
      </c>
      <c r="DO335" t="s">
        <v>4</v>
      </c>
      <c r="DP335" t="s">
        <v>1</v>
      </c>
      <c r="DQ335" t="s">
        <v>4</v>
      </c>
      <c r="DR335" t="s">
        <v>1</v>
      </c>
      <c r="DS335" t="s">
        <v>4</v>
      </c>
      <c r="DT335" t="s">
        <v>1</v>
      </c>
      <c r="DU335" t="s">
        <v>1</v>
      </c>
      <c r="DV335" t="s">
        <v>1</v>
      </c>
      <c r="DW335" t="s">
        <v>4</v>
      </c>
      <c r="DX335" t="s">
        <v>1</v>
      </c>
      <c r="DY335" t="s">
        <v>1</v>
      </c>
      <c r="DZ335" t="s">
        <v>1</v>
      </c>
      <c r="EA335" t="s">
        <v>1</v>
      </c>
      <c r="EB335" t="s">
        <v>1</v>
      </c>
    </row>
    <row r="336" spans="2:132" ht="18.75" customHeight="1" x14ac:dyDescent="0.25">
      <c r="B336" t="s">
        <v>1</v>
      </c>
      <c r="C336" t="s">
        <v>4</v>
      </c>
      <c r="D336" t="s">
        <v>4</v>
      </c>
      <c r="E336" t="s">
        <v>4</v>
      </c>
      <c r="F336" t="s">
        <v>4</v>
      </c>
      <c r="G336" t="s">
        <v>4</v>
      </c>
      <c r="H336" t="s">
        <v>4</v>
      </c>
      <c r="I336" t="s">
        <v>4</v>
      </c>
      <c r="J336" t="s">
        <v>4</v>
      </c>
      <c r="K336" t="s">
        <v>4</v>
      </c>
      <c r="L336" t="s">
        <v>1</v>
      </c>
      <c r="M336" t="s">
        <v>4</v>
      </c>
      <c r="N336" t="s">
        <v>1</v>
      </c>
      <c r="O336" t="s">
        <v>4</v>
      </c>
      <c r="P336" t="s">
        <v>1</v>
      </c>
      <c r="Q336" t="s">
        <v>4</v>
      </c>
      <c r="R336" t="s">
        <v>4</v>
      </c>
      <c r="S336" t="s">
        <v>4</v>
      </c>
      <c r="T336" t="s">
        <v>4</v>
      </c>
      <c r="U336" t="s">
        <v>4</v>
      </c>
      <c r="V336" t="s">
        <v>1</v>
      </c>
      <c r="W336" t="s">
        <v>4</v>
      </c>
      <c r="X336" t="s">
        <v>1</v>
      </c>
      <c r="Y336" t="s">
        <v>4</v>
      </c>
      <c r="Z336" t="s">
        <v>1</v>
      </c>
      <c r="AA336" t="s">
        <v>4</v>
      </c>
      <c r="AB336" t="s">
        <v>1</v>
      </c>
      <c r="AC336" t="s">
        <v>4</v>
      </c>
      <c r="AD336" t="s">
        <v>1</v>
      </c>
      <c r="AE336" t="s">
        <v>4</v>
      </c>
      <c r="AF336" t="s">
        <v>4</v>
      </c>
      <c r="AG336" t="s">
        <v>4</v>
      </c>
      <c r="AH336" t="s">
        <v>1</v>
      </c>
      <c r="AI336" t="s">
        <v>4</v>
      </c>
      <c r="AJ336" t="s">
        <v>4</v>
      </c>
      <c r="AK336" t="s">
        <v>4</v>
      </c>
      <c r="AL336" t="s">
        <v>1</v>
      </c>
      <c r="AM336" t="s">
        <v>4</v>
      </c>
      <c r="AN336" t="s">
        <v>1</v>
      </c>
      <c r="AO336" t="s">
        <v>4</v>
      </c>
      <c r="AP336" t="s">
        <v>1</v>
      </c>
      <c r="AQ336" t="s">
        <v>4</v>
      </c>
      <c r="AR336" t="s">
        <v>3</v>
      </c>
      <c r="CL336" t="s">
        <v>1</v>
      </c>
      <c r="CM336" t="s">
        <v>4</v>
      </c>
      <c r="CN336" t="s">
        <v>4</v>
      </c>
      <c r="CO336" t="s">
        <v>4</v>
      </c>
      <c r="CP336" t="s">
        <v>4</v>
      </c>
      <c r="CQ336" t="s">
        <v>4</v>
      </c>
      <c r="CR336" t="s">
        <v>4</v>
      </c>
      <c r="CS336" t="s">
        <v>4</v>
      </c>
      <c r="CT336" t="s">
        <v>4</v>
      </c>
      <c r="CU336" t="s">
        <v>4</v>
      </c>
      <c r="CV336" t="s">
        <v>1</v>
      </c>
      <c r="CW336" t="s">
        <v>4</v>
      </c>
      <c r="CX336" t="s">
        <v>1</v>
      </c>
      <c r="CY336" t="s">
        <v>4</v>
      </c>
      <c r="CZ336" t="s">
        <v>1</v>
      </c>
      <c r="DA336" t="s">
        <v>4</v>
      </c>
      <c r="DB336" t="s">
        <v>4</v>
      </c>
      <c r="DC336" t="s">
        <v>4</v>
      </c>
      <c r="DD336" t="s">
        <v>4</v>
      </c>
      <c r="DE336" t="s">
        <v>4</v>
      </c>
      <c r="DF336" t="s">
        <v>1</v>
      </c>
      <c r="DG336" t="s">
        <v>4</v>
      </c>
      <c r="DH336" t="s">
        <v>1</v>
      </c>
      <c r="DI336" t="s">
        <v>4</v>
      </c>
      <c r="DJ336" t="s">
        <v>1</v>
      </c>
      <c r="DK336" t="s">
        <v>4</v>
      </c>
      <c r="DL336" t="s">
        <v>1</v>
      </c>
      <c r="DM336" t="s">
        <v>4</v>
      </c>
      <c r="DN336" t="s">
        <v>1</v>
      </c>
      <c r="DO336" t="s">
        <v>4</v>
      </c>
      <c r="DP336" t="s">
        <v>4</v>
      </c>
      <c r="DQ336" t="s">
        <v>4</v>
      </c>
      <c r="DR336" t="s">
        <v>1</v>
      </c>
      <c r="DS336" t="s">
        <v>4</v>
      </c>
      <c r="DT336" t="s">
        <v>4</v>
      </c>
      <c r="DU336" t="s">
        <v>4</v>
      </c>
      <c r="DV336" t="s">
        <v>1</v>
      </c>
      <c r="DW336" t="s">
        <v>4</v>
      </c>
      <c r="DX336" t="s">
        <v>1</v>
      </c>
      <c r="DY336" t="s">
        <v>4</v>
      </c>
      <c r="DZ336" t="s">
        <v>1</v>
      </c>
      <c r="EA336" t="s">
        <v>4</v>
      </c>
      <c r="EB336" t="s">
        <v>1</v>
      </c>
    </row>
    <row r="337" spans="1:132" ht="18.75" customHeight="1" x14ac:dyDescent="0.25">
      <c r="B337" t="s">
        <v>1</v>
      </c>
      <c r="C337" t="s">
        <v>1</v>
      </c>
      <c r="D337" t="s">
        <v>1</v>
      </c>
      <c r="E337" t="s">
        <v>1</v>
      </c>
      <c r="F337" t="s">
        <v>1</v>
      </c>
      <c r="G337" t="s">
        <v>1</v>
      </c>
      <c r="H337" t="s">
        <v>1</v>
      </c>
      <c r="I337" t="s">
        <v>1</v>
      </c>
      <c r="J337" t="s">
        <v>1</v>
      </c>
      <c r="K337" t="s">
        <v>1</v>
      </c>
      <c r="L337" t="s">
        <v>1</v>
      </c>
      <c r="M337" t="s">
        <v>1</v>
      </c>
      <c r="N337" t="s">
        <v>1</v>
      </c>
      <c r="O337" t="s">
        <v>1</v>
      </c>
      <c r="P337" t="s">
        <v>1</v>
      </c>
      <c r="Q337" t="s">
        <v>4</v>
      </c>
      <c r="R337" t="s">
        <v>1</v>
      </c>
      <c r="S337" t="s">
        <v>1</v>
      </c>
      <c r="T337" t="s">
        <v>1</v>
      </c>
      <c r="U337" t="s">
        <v>1</v>
      </c>
      <c r="V337" t="s">
        <v>1</v>
      </c>
      <c r="W337" t="s">
        <v>4</v>
      </c>
      <c r="X337" t="s">
        <v>1</v>
      </c>
      <c r="Y337" t="s">
        <v>4</v>
      </c>
      <c r="Z337" t="s">
        <v>1</v>
      </c>
      <c r="AA337" t="s">
        <v>1</v>
      </c>
      <c r="AB337" t="s">
        <v>1</v>
      </c>
      <c r="AC337" t="s">
        <v>4</v>
      </c>
      <c r="AD337" t="s">
        <v>1</v>
      </c>
      <c r="AE337" t="s">
        <v>1</v>
      </c>
      <c r="AF337" t="s">
        <v>1</v>
      </c>
      <c r="AG337" t="s">
        <v>4</v>
      </c>
      <c r="AH337" t="s">
        <v>1</v>
      </c>
      <c r="AI337" t="s">
        <v>4</v>
      </c>
      <c r="AJ337" t="s">
        <v>1</v>
      </c>
      <c r="AK337" t="s">
        <v>1</v>
      </c>
      <c r="AL337" t="s">
        <v>1</v>
      </c>
      <c r="AM337" t="s">
        <v>4</v>
      </c>
      <c r="AN337" t="s">
        <v>1</v>
      </c>
      <c r="AO337" t="s">
        <v>4</v>
      </c>
      <c r="AP337" t="s">
        <v>1</v>
      </c>
      <c r="AQ337" t="s">
        <v>4</v>
      </c>
      <c r="AR337" t="s">
        <v>1</v>
      </c>
      <c r="CL337" t="s">
        <v>1</v>
      </c>
      <c r="CM337" t="s">
        <v>1</v>
      </c>
      <c r="CN337" t="s">
        <v>1</v>
      </c>
      <c r="CO337" t="s">
        <v>1</v>
      </c>
      <c r="CP337" t="s">
        <v>1</v>
      </c>
      <c r="CQ337" t="s">
        <v>1</v>
      </c>
      <c r="CR337" t="s">
        <v>1</v>
      </c>
      <c r="CS337" t="s">
        <v>1</v>
      </c>
      <c r="CT337" t="s">
        <v>1</v>
      </c>
      <c r="CU337" t="s">
        <v>1</v>
      </c>
      <c r="CV337" t="s">
        <v>1</v>
      </c>
      <c r="CW337" t="s">
        <v>1</v>
      </c>
      <c r="CX337" t="s">
        <v>1</v>
      </c>
      <c r="CY337" t="s">
        <v>1</v>
      </c>
      <c r="CZ337" t="s">
        <v>1</v>
      </c>
      <c r="DA337" t="s">
        <v>4</v>
      </c>
      <c r="DB337" t="s">
        <v>1</v>
      </c>
      <c r="DC337" t="s">
        <v>1</v>
      </c>
      <c r="DD337" t="s">
        <v>1</v>
      </c>
      <c r="DE337" t="s">
        <v>1</v>
      </c>
      <c r="DF337" t="s">
        <v>1</v>
      </c>
      <c r="DG337" t="s">
        <v>4</v>
      </c>
      <c r="DH337" t="s">
        <v>1</v>
      </c>
      <c r="DI337" t="s">
        <v>4</v>
      </c>
      <c r="DJ337" t="s">
        <v>1</v>
      </c>
      <c r="DK337" t="s">
        <v>1</v>
      </c>
      <c r="DL337" t="s">
        <v>1</v>
      </c>
      <c r="DM337" t="s">
        <v>4</v>
      </c>
      <c r="DN337" t="s">
        <v>1</v>
      </c>
      <c r="DO337" t="s">
        <v>1</v>
      </c>
      <c r="DP337" t="s">
        <v>1</v>
      </c>
      <c r="DQ337" t="s">
        <v>4</v>
      </c>
      <c r="DR337" t="s">
        <v>1</v>
      </c>
      <c r="DS337" t="s">
        <v>4</v>
      </c>
      <c r="DT337" t="s">
        <v>1</v>
      </c>
      <c r="DU337" t="s">
        <v>1</v>
      </c>
      <c r="DV337" t="s">
        <v>1</v>
      </c>
      <c r="DW337" t="s">
        <v>4</v>
      </c>
      <c r="DX337" t="s">
        <v>1</v>
      </c>
      <c r="DY337" t="s">
        <v>4</v>
      </c>
      <c r="DZ337" t="s">
        <v>1</v>
      </c>
      <c r="EA337" t="s">
        <v>4</v>
      </c>
      <c r="EB337" t="s">
        <v>1</v>
      </c>
    </row>
    <row r="338" spans="1:132" ht="18.75" customHeight="1" x14ac:dyDescent="0.25">
      <c r="B338" t="s">
        <v>1</v>
      </c>
      <c r="C338" t="s">
        <v>4</v>
      </c>
      <c r="D338" t="s">
        <v>4</v>
      </c>
      <c r="E338" t="s">
        <v>4</v>
      </c>
      <c r="F338" t="s">
        <v>1</v>
      </c>
      <c r="G338" t="s">
        <v>4</v>
      </c>
      <c r="H338" t="s">
        <v>1</v>
      </c>
      <c r="I338" t="s">
        <v>4</v>
      </c>
      <c r="J338" t="s">
        <v>1</v>
      </c>
      <c r="K338" t="s">
        <v>4</v>
      </c>
      <c r="L338" t="s">
        <v>4</v>
      </c>
      <c r="M338" t="s">
        <v>4</v>
      </c>
      <c r="N338" t="s">
        <v>4</v>
      </c>
      <c r="O338" t="s">
        <v>4</v>
      </c>
      <c r="P338" t="s">
        <v>1</v>
      </c>
      <c r="Q338" t="s">
        <v>4</v>
      </c>
      <c r="R338" t="s">
        <v>1</v>
      </c>
      <c r="S338" t="s">
        <v>4</v>
      </c>
      <c r="T338" t="s">
        <v>4</v>
      </c>
      <c r="U338" t="s">
        <v>4</v>
      </c>
      <c r="V338" t="s">
        <v>1</v>
      </c>
      <c r="W338" t="s">
        <v>4</v>
      </c>
      <c r="X338" t="s">
        <v>1</v>
      </c>
      <c r="Y338" t="s">
        <v>4</v>
      </c>
      <c r="Z338" t="s">
        <v>1</v>
      </c>
      <c r="AA338" t="s">
        <v>4</v>
      </c>
      <c r="AB338" t="s">
        <v>4</v>
      </c>
      <c r="AC338" t="s">
        <v>4</v>
      </c>
      <c r="AD338" t="s">
        <v>4</v>
      </c>
      <c r="AE338" t="s">
        <v>4</v>
      </c>
      <c r="AF338" t="s">
        <v>1</v>
      </c>
      <c r="AG338" t="s">
        <v>4</v>
      </c>
      <c r="AH338" t="s">
        <v>4</v>
      </c>
      <c r="AI338" t="s">
        <v>4</v>
      </c>
      <c r="AJ338" t="s">
        <v>4</v>
      </c>
      <c r="AK338" t="s">
        <v>4</v>
      </c>
      <c r="AL338" t="s">
        <v>1</v>
      </c>
      <c r="AM338" t="s">
        <v>4</v>
      </c>
      <c r="AN338" t="s">
        <v>4</v>
      </c>
      <c r="AO338" t="s">
        <v>4</v>
      </c>
      <c r="AP338" t="s">
        <v>1</v>
      </c>
      <c r="AQ338" t="s">
        <v>4</v>
      </c>
      <c r="AR338" t="s">
        <v>1</v>
      </c>
      <c r="CL338" t="s">
        <v>1</v>
      </c>
      <c r="CM338" t="s">
        <v>4</v>
      </c>
      <c r="CN338" t="s">
        <v>4</v>
      </c>
      <c r="CO338" t="s">
        <v>4</v>
      </c>
      <c r="CP338" t="s">
        <v>1</v>
      </c>
      <c r="CQ338" t="s">
        <v>4</v>
      </c>
      <c r="CR338" t="s">
        <v>1</v>
      </c>
      <c r="CS338" t="s">
        <v>4</v>
      </c>
      <c r="CT338" t="s">
        <v>1</v>
      </c>
      <c r="CU338" t="s">
        <v>4</v>
      </c>
      <c r="CV338" t="s">
        <v>4</v>
      </c>
      <c r="CW338" t="s">
        <v>4</v>
      </c>
      <c r="CX338" t="s">
        <v>4</v>
      </c>
      <c r="CY338" t="s">
        <v>4</v>
      </c>
      <c r="CZ338" t="s">
        <v>1</v>
      </c>
      <c r="DA338" t="s">
        <v>4</v>
      </c>
      <c r="DB338" t="s">
        <v>1</v>
      </c>
      <c r="DC338" t="s">
        <v>4</v>
      </c>
      <c r="DD338" t="s">
        <v>4</v>
      </c>
      <c r="DE338" t="s">
        <v>4</v>
      </c>
      <c r="DF338" t="s">
        <v>1</v>
      </c>
      <c r="DG338" t="s">
        <v>4</v>
      </c>
      <c r="DH338" t="s">
        <v>1</v>
      </c>
      <c r="DI338" t="s">
        <v>4</v>
      </c>
      <c r="DJ338" t="s">
        <v>1</v>
      </c>
      <c r="DK338" t="s">
        <v>4</v>
      </c>
      <c r="DL338" t="s">
        <v>4</v>
      </c>
      <c r="DM338" t="s">
        <v>4</v>
      </c>
      <c r="DN338" t="s">
        <v>4</v>
      </c>
      <c r="DO338" t="s">
        <v>4</v>
      </c>
      <c r="DP338" t="s">
        <v>1</v>
      </c>
      <c r="DQ338" t="s">
        <v>4</v>
      </c>
      <c r="DR338" t="s">
        <v>4</v>
      </c>
      <c r="DS338" t="s">
        <v>4</v>
      </c>
      <c r="DT338" t="s">
        <v>4</v>
      </c>
      <c r="DU338" t="s">
        <v>4</v>
      </c>
      <c r="DV338" t="s">
        <v>1</v>
      </c>
      <c r="DW338" t="s">
        <v>4</v>
      </c>
      <c r="DX338" t="s">
        <v>4</v>
      </c>
      <c r="DY338" t="s">
        <v>4</v>
      </c>
      <c r="DZ338" t="s">
        <v>1</v>
      </c>
      <c r="EA338" t="s">
        <v>4</v>
      </c>
      <c r="EB338" t="s">
        <v>1</v>
      </c>
    </row>
    <row r="339" spans="1:132" ht="18.75" customHeight="1" x14ac:dyDescent="0.25">
      <c r="B339" t="s">
        <v>1</v>
      </c>
      <c r="C339" t="s">
        <v>4</v>
      </c>
      <c r="D339" t="s">
        <v>1</v>
      </c>
      <c r="E339" t="s">
        <v>1</v>
      </c>
      <c r="F339" t="s">
        <v>1</v>
      </c>
      <c r="G339" t="s">
        <v>4</v>
      </c>
      <c r="H339" t="s">
        <v>1</v>
      </c>
      <c r="I339" t="s">
        <v>4</v>
      </c>
      <c r="J339" t="s">
        <v>1</v>
      </c>
      <c r="K339" t="s">
        <v>4</v>
      </c>
      <c r="L339" t="s">
        <v>1</v>
      </c>
      <c r="M339" t="s">
        <v>4</v>
      </c>
      <c r="N339" t="s">
        <v>1</v>
      </c>
      <c r="O339" t="s">
        <v>4</v>
      </c>
      <c r="P339" t="s">
        <v>1</v>
      </c>
      <c r="Q339" t="s">
        <v>4</v>
      </c>
      <c r="R339" t="s">
        <v>1</v>
      </c>
      <c r="S339" t="s">
        <v>1</v>
      </c>
      <c r="T339" t="s">
        <v>1</v>
      </c>
      <c r="U339" t="s">
        <v>4</v>
      </c>
      <c r="V339" t="s">
        <v>1</v>
      </c>
      <c r="W339" t="s">
        <v>4</v>
      </c>
      <c r="X339" t="s">
        <v>1</v>
      </c>
      <c r="Y339" t="s">
        <v>4</v>
      </c>
      <c r="Z339" t="s">
        <v>1</v>
      </c>
      <c r="AA339" t="s">
        <v>4</v>
      </c>
      <c r="AB339" t="s">
        <v>1</v>
      </c>
      <c r="AC339" t="s">
        <v>4</v>
      </c>
      <c r="AD339" t="s">
        <v>1</v>
      </c>
      <c r="AE339" t="s">
        <v>4</v>
      </c>
      <c r="AF339" t="s">
        <v>1</v>
      </c>
      <c r="AG339" t="s">
        <v>4</v>
      </c>
      <c r="AH339" t="s">
        <v>1</v>
      </c>
      <c r="AI339" t="s">
        <v>4</v>
      </c>
      <c r="AJ339" t="s">
        <v>1</v>
      </c>
      <c r="AK339" t="s">
        <v>4</v>
      </c>
      <c r="AL339" t="s">
        <v>1</v>
      </c>
      <c r="AM339" t="s">
        <v>4</v>
      </c>
      <c r="AN339" t="s">
        <v>1</v>
      </c>
      <c r="AO339" t="s">
        <v>4</v>
      </c>
      <c r="AP339" t="s">
        <v>1</v>
      </c>
      <c r="AQ339" t="s">
        <v>4</v>
      </c>
      <c r="AR339" t="s">
        <v>1</v>
      </c>
      <c r="CL339" t="s">
        <v>1</v>
      </c>
      <c r="CM339" t="s">
        <v>4</v>
      </c>
      <c r="CN339" t="s">
        <v>1</v>
      </c>
      <c r="CO339" t="s">
        <v>1</v>
      </c>
      <c r="CP339" t="s">
        <v>1</v>
      </c>
      <c r="CQ339" t="s">
        <v>4</v>
      </c>
      <c r="CR339" t="s">
        <v>1</v>
      </c>
      <c r="CS339" t="s">
        <v>4</v>
      </c>
      <c r="CT339" t="s">
        <v>1</v>
      </c>
      <c r="CU339" t="s">
        <v>4</v>
      </c>
      <c r="CV339" t="s">
        <v>1</v>
      </c>
      <c r="CW339" t="s">
        <v>4</v>
      </c>
      <c r="CX339" t="s">
        <v>1</v>
      </c>
      <c r="CY339" t="s">
        <v>4</v>
      </c>
      <c r="CZ339" t="s">
        <v>1</v>
      </c>
      <c r="DA339" t="s">
        <v>4</v>
      </c>
      <c r="DB339" t="s">
        <v>1</v>
      </c>
      <c r="DC339" t="s">
        <v>1</v>
      </c>
      <c r="DD339" t="s">
        <v>1</v>
      </c>
      <c r="DE339" t="s">
        <v>4</v>
      </c>
      <c r="DF339" t="s">
        <v>1</v>
      </c>
      <c r="DG339" t="s">
        <v>4</v>
      </c>
      <c r="DH339" t="s">
        <v>1</v>
      </c>
      <c r="DI339" t="s">
        <v>4</v>
      </c>
      <c r="DJ339" t="s">
        <v>1</v>
      </c>
      <c r="DK339" t="s">
        <v>4</v>
      </c>
      <c r="DL339" t="s">
        <v>1</v>
      </c>
      <c r="DM339" t="s">
        <v>4</v>
      </c>
      <c r="DN339" t="s">
        <v>1</v>
      </c>
      <c r="DO339" t="s">
        <v>4</v>
      </c>
      <c r="DP339" t="s">
        <v>1</v>
      </c>
      <c r="DQ339" t="s">
        <v>4</v>
      </c>
      <c r="DR339" t="s">
        <v>1</v>
      </c>
      <c r="DS339" t="s">
        <v>4</v>
      </c>
      <c r="DT339" t="s">
        <v>1</v>
      </c>
      <c r="DU339" t="s">
        <v>4</v>
      </c>
      <c r="DV339" t="s">
        <v>1</v>
      </c>
      <c r="DW339" t="s">
        <v>4</v>
      </c>
      <c r="DX339" t="s">
        <v>1</v>
      </c>
      <c r="DY339" t="s">
        <v>4</v>
      </c>
      <c r="DZ339" t="s">
        <v>1</v>
      </c>
      <c r="EA339" t="s">
        <v>4</v>
      </c>
      <c r="EB339" t="s">
        <v>1</v>
      </c>
    </row>
    <row r="340" spans="1:132" ht="18.75" customHeight="1" x14ac:dyDescent="0.25">
      <c r="B340" t="s">
        <v>1</v>
      </c>
      <c r="C340" t="s">
        <v>4</v>
      </c>
      <c r="D340" t="s">
        <v>4</v>
      </c>
      <c r="E340" t="s">
        <v>4</v>
      </c>
      <c r="F340" t="s">
        <v>1</v>
      </c>
      <c r="G340" t="s">
        <v>4</v>
      </c>
      <c r="H340" t="s">
        <v>1</v>
      </c>
      <c r="I340" t="s">
        <v>4</v>
      </c>
      <c r="J340" t="s">
        <v>4</v>
      </c>
      <c r="K340" t="s">
        <v>4</v>
      </c>
      <c r="L340" t="s">
        <v>1</v>
      </c>
      <c r="M340" t="s">
        <v>4</v>
      </c>
      <c r="N340" t="s">
        <v>1</v>
      </c>
      <c r="O340" t="s">
        <v>4</v>
      </c>
      <c r="P340" t="s">
        <v>4</v>
      </c>
      <c r="Q340" t="s">
        <v>4</v>
      </c>
      <c r="R340" t="s">
        <v>4</v>
      </c>
      <c r="S340" t="s">
        <v>4</v>
      </c>
      <c r="T340" t="s">
        <v>1</v>
      </c>
      <c r="U340" t="s">
        <v>4</v>
      </c>
      <c r="V340" t="s">
        <v>4</v>
      </c>
      <c r="W340" t="s">
        <v>4</v>
      </c>
      <c r="X340" t="s">
        <v>1</v>
      </c>
      <c r="Y340" t="s">
        <v>4</v>
      </c>
      <c r="Z340" t="s">
        <v>4</v>
      </c>
      <c r="AA340" t="s">
        <v>4</v>
      </c>
      <c r="AB340" t="s">
        <v>1</v>
      </c>
      <c r="AC340" t="s">
        <v>4</v>
      </c>
      <c r="AD340" t="s">
        <v>1</v>
      </c>
      <c r="AE340" t="s">
        <v>4</v>
      </c>
      <c r="AF340" t="s">
        <v>1</v>
      </c>
      <c r="AG340" t="s">
        <v>4</v>
      </c>
      <c r="AH340" t="s">
        <v>1</v>
      </c>
      <c r="AI340" t="s">
        <v>4</v>
      </c>
      <c r="AJ340" t="s">
        <v>1</v>
      </c>
      <c r="AK340" t="s">
        <v>4</v>
      </c>
      <c r="AL340" t="s">
        <v>1</v>
      </c>
      <c r="AM340" t="s">
        <v>4</v>
      </c>
      <c r="AN340" t="s">
        <v>1</v>
      </c>
      <c r="AO340" t="s">
        <v>4</v>
      </c>
      <c r="AP340" t="s">
        <v>1</v>
      </c>
      <c r="AQ340" t="s">
        <v>4</v>
      </c>
      <c r="AR340" t="s">
        <v>1</v>
      </c>
      <c r="CL340" t="s">
        <v>1</v>
      </c>
      <c r="CM340" t="s">
        <v>4</v>
      </c>
      <c r="CN340" t="s">
        <v>4</v>
      </c>
      <c r="CO340" t="s">
        <v>4</v>
      </c>
      <c r="CP340" t="s">
        <v>1</v>
      </c>
      <c r="CQ340" t="s">
        <v>4</v>
      </c>
      <c r="CR340" t="s">
        <v>1</v>
      </c>
      <c r="CS340" t="s">
        <v>4</v>
      </c>
      <c r="CT340" t="s">
        <v>4</v>
      </c>
      <c r="CU340" t="s">
        <v>4</v>
      </c>
      <c r="CV340" t="s">
        <v>1</v>
      </c>
      <c r="CW340" t="s">
        <v>4</v>
      </c>
      <c r="CX340" t="s">
        <v>1</v>
      </c>
      <c r="CY340" t="s">
        <v>4</v>
      </c>
      <c r="CZ340" t="s">
        <v>4</v>
      </c>
      <c r="DA340" t="s">
        <v>4</v>
      </c>
      <c r="DB340" t="s">
        <v>4</v>
      </c>
      <c r="DC340" t="s">
        <v>4</v>
      </c>
      <c r="DD340" t="s">
        <v>1</v>
      </c>
      <c r="DE340" t="s">
        <v>4</v>
      </c>
      <c r="DF340" t="s">
        <v>4</v>
      </c>
      <c r="DG340" t="s">
        <v>4</v>
      </c>
      <c r="DH340" t="s">
        <v>1</v>
      </c>
      <c r="DI340" t="s">
        <v>4</v>
      </c>
      <c r="DJ340" t="s">
        <v>4</v>
      </c>
      <c r="DK340" t="s">
        <v>4</v>
      </c>
      <c r="DL340" t="s">
        <v>1</v>
      </c>
      <c r="DM340" t="s">
        <v>4</v>
      </c>
      <c r="DN340" t="s">
        <v>1</v>
      </c>
      <c r="DO340" t="s">
        <v>4</v>
      </c>
      <c r="DP340" t="s">
        <v>1</v>
      </c>
      <c r="DQ340" t="s">
        <v>4</v>
      </c>
      <c r="DR340" t="s">
        <v>1</v>
      </c>
      <c r="DS340" t="s">
        <v>4</v>
      </c>
      <c r="DT340" t="s">
        <v>1</v>
      </c>
      <c r="DU340" t="s">
        <v>4</v>
      </c>
      <c r="DV340" t="s">
        <v>1</v>
      </c>
      <c r="DW340" t="s">
        <v>4</v>
      </c>
      <c r="DX340" t="s">
        <v>1</v>
      </c>
      <c r="DY340" t="s">
        <v>4</v>
      </c>
      <c r="DZ340" t="s">
        <v>1</v>
      </c>
      <c r="EA340" t="s">
        <v>4</v>
      </c>
      <c r="EB340" t="s">
        <v>1</v>
      </c>
    </row>
    <row r="341" spans="1:132" ht="18.75" customHeight="1" x14ac:dyDescent="0.25">
      <c r="B341" t="s">
        <v>1</v>
      </c>
      <c r="C341" t="s">
        <v>1</v>
      </c>
      <c r="D341" t="s">
        <v>1</v>
      </c>
      <c r="E341" t="s">
        <v>4</v>
      </c>
      <c r="F341" t="s">
        <v>1</v>
      </c>
      <c r="G341" t="s">
        <v>4</v>
      </c>
      <c r="H341" t="s">
        <v>1</v>
      </c>
      <c r="I341" t="s">
        <v>4</v>
      </c>
      <c r="J341" t="s">
        <v>1</v>
      </c>
      <c r="K341" t="s">
        <v>1</v>
      </c>
      <c r="L341" t="s">
        <v>1</v>
      </c>
      <c r="M341" t="s">
        <v>4</v>
      </c>
      <c r="N341" t="s">
        <v>1</v>
      </c>
      <c r="O341" t="s">
        <v>1</v>
      </c>
      <c r="P341" t="s">
        <v>1</v>
      </c>
      <c r="Q341" t="s">
        <v>1</v>
      </c>
      <c r="R341" t="s">
        <v>1</v>
      </c>
      <c r="S341" t="s">
        <v>4</v>
      </c>
      <c r="T341" t="s">
        <v>1</v>
      </c>
      <c r="U341" t="s">
        <v>4</v>
      </c>
      <c r="V341" t="s">
        <v>1</v>
      </c>
      <c r="W341" t="s">
        <v>1</v>
      </c>
      <c r="X341" t="s">
        <v>1</v>
      </c>
      <c r="Y341" t="s">
        <v>1</v>
      </c>
      <c r="Z341" t="s">
        <v>1</v>
      </c>
      <c r="AA341" t="s">
        <v>4</v>
      </c>
      <c r="AB341" t="s">
        <v>1</v>
      </c>
      <c r="AC341" t="s">
        <v>1</v>
      </c>
      <c r="AD341" t="s">
        <v>1</v>
      </c>
      <c r="AE341" t="s">
        <v>1</v>
      </c>
      <c r="AF341" t="s">
        <v>1</v>
      </c>
      <c r="AG341" t="s">
        <v>4</v>
      </c>
      <c r="AH341" t="s">
        <v>1</v>
      </c>
      <c r="AI341" t="s">
        <v>1</v>
      </c>
      <c r="AJ341" t="s">
        <v>1</v>
      </c>
      <c r="AK341" t="s">
        <v>4</v>
      </c>
      <c r="AL341" t="s">
        <v>1</v>
      </c>
      <c r="AM341" t="s">
        <v>1</v>
      </c>
      <c r="AN341" t="s">
        <v>1</v>
      </c>
      <c r="AO341" t="s">
        <v>1</v>
      </c>
      <c r="AP341" t="s">
        <v>1</v>
      </c>
      <c r="AQ341" t="s">
        <v>4</v>
      </c>
      <c r="AR341" t="s">
        <v>1</v>
      </c>
      <c r="CL341" t="s">
        <v>1</v>
      </c>
      <c r="CM341" t="s">
        <v>1</v>
      </c>
      <c r="CN341" t="s">
        <v>1</v>
      </c>
      <c r="CO341" t="s">
        <v>4</v>
      </c>
      <c r="CP341" t="s">
        <v>1</v>
      </c>
      <c r="CQ341" t="s">
        <v>4</v>
      </c>
      <c r="CR341" t="s">
        <v>1</v>
      </c>
      <c r="CS341" t="s">
        <v>4</v>
      </c>
      <c r="CT341" t="s">
        <v>1</v>
      </c>
      <c r="CU341" t="s">
        <v>1</v>
      </c>
      <c r="CV341" t="s">
        <v>1</v>
      </c>
      <c r="CW341" t="s">
        <v>4</v>
      </c>
      <c r="CX341" t="s">
        <v>1</v>
      </c>
      <c r="CY341" t="s">
        <v>1</v>
      </c>
      <c r="CZ341" t="s">
        <v>1</v>
      </c>
      <c r="DA341" t="s">
        <v>1</v>
      </c>
      <c r="DB341" t="s">
        <v>1</v>
      </c>
      <c r="DC341" t="s">
        <v>4</v>
      </c>
      <c r="DD341" t="s">
        <v>1</v>
      </c>
      <c r="DE341" t="s">
        <v>4</v>
      </c>
      <c r="DF341" t="s">
        <v>1</v>
      </c>
      <c r="DG341" t="s">
        <v>1</v>
      </c>
      <c r="DH341" t="s">
        <v>1</v>
      </c>
      <c r="DI341" t="s">
        <v>1</v>
      </c>
      <c r="DJ341" t="s">
        <v>1</v>
      </c>
      <c r="DK341" t="s">
        <v>4</v>
      </c>
      <c r="DL341" t="s">
        <v>1</v>
      </c>
      <c r="DM341" t="s">
        <v>1</v>
      </c>
      <c r="DN341" t="s">
        <v>1</v>
      </c>
      <c r="DO341" t="s">
        <v>1</v>
      </c>
      <c r="DP341" t="s">
        <v>1</v>
      </c>
      <c r="DQ341" t="s">
        <v>4</v>
      </c>
      <c r="DR341" t="s">
        <v>1</v>
      </c>
      <c r="DS341" t="s">
        <v>1</v>
      </c>
      <c r="DT341" t="s">
        <v>1</v>
      </c>
      <c r="DU341" t="s">
        <v>4</v>
      </c>
      <c r="DV341" t="s">
        <v>1</v>
      </c>
      <c r="DW341" t="s">
        <v>1</v>
      </c>
      <c r="DX341" t="s">
        <v>1</v>
      </c>
      <c r="DY341" t="s">
        <v>1</v>
      </c>
      <c r="DZ341" t="s">
        <v>1</v>
      </c>
      <c r="EA341" t="s">
        <v>4</v>
      </c>
      <c r="EB341" t="s">
        <v>1</v>
      </c>
    </row>
    <row r="342" spans="1:132" ht="18.75" customHeight="1" x14ac:dyDescent="0.25">
      <c r="B342" t="s">
        <v>1</v>
      </c>
      <c r="C342" t="s">
        <v>4</v>
      </c>
      <c r="D342" t="s">
        <v>4</v>
      </c>
      <c r="E342" t="s">
        <v>4</v>
      </c>
      <c r="F342" t="s">
        <v>4</v>
      </c>
      <c r="G342" t="s">
        <v>4</v>
      </c>
      <c r="H342" t="s">
        <v>4</v>
      </c>
      <c r="I342" t="s">
        <v>4</v>
      </c>
      <c r="J342" t="s">
        <v>4</v>
      </c>
      <c r="K342" t="s">
        <v>4</v>
      </c>
      <c r="L342" t="s">
        <v>1</v>
      </c>
      <c r="M342" t="s">
        <v>4</v>
      </c>
      <c r="N342" t="s">
        <v>4</v>
      </c>
      <c r="O342" t="s">
        <v>4</v>
      </c>
      <c r="P342" t="s">
        <v>4</v>
      </c>
      <c r="Q342" t="s">
        <v>4</v>
      </c>
      <c r="R342" t="s">
        <v>1</v>
      </c>
      <c r="S342" t="s">
        <v>4</v>
      </c>
      <c r="T342" t="s">
        <v>4</v>
      </c>
      <c r="U342" t="s">
        <v>4</v>
      </c>
      <c r="V342" t="s">
        <v>4</v>
      </c>
      <c r="W342" t="s">
        <v>4</v>
      </c>
      <c r="X342" t="s">
        <v>4</v>
      </c>
      <c r="Y342" t="s">
        <v>4</v>
      </c>
      <c r="Z342" t="s">
        <v>1</v>
      </c>
      <c r="AA342" t="s">
        <v>4</v>
      </c>
      <c r="AB342" t="s">
        <v>4</v>
      </c>
      <c r="AC342" t="s">
        <v>4</v>
      </c>
      <c r="AD342" t="s">
        <v>4</v>
      </c>
      <c r="AE342" t="s">
        <v>4</v>
      </c>
      <c r="AF342" t="s">
        <v>1</v>
      </c>
      <c r="AG342" t="s">
        <v>4</v>
      </c>
      <c r="AH342" t="s">
        <v>4</v>
      </c>
      <c r="AI342" t="s">
        <v>4</v>
      </c>
      <c r="AJ342" t="s">
        <v>1</v>
      </c>
      <c r="AK342" t="s">
        <v>4</v>
      </c>
      <c r="AL342" t="s">
        <v>4</v>
      </c>
      <c r="AM342" t="s">
        <v>4</v>
      </c>
      <c r="AN342" t="s">
        <v>4</v>
      </c>
      <c r="AO342" t="s">
        <v>4</v>
      </c>
      <c r="AP342" t="s">
        <v>4</v>
      </c>
      <c r="AQ342" t="s">
        <v>4</v>
      </c>
      <c r="AR342" t="s">
        <v>1</v>
      </c>
      <c r="CL342" t="s">
        <v>1</v>
      </c>
      <c r="CM342" t="s">
        <v>4</v>
      </c>
      <c r="CN342" t="s">
        <v>4</v>
      </c>
      <c r="CO342" t="s">
        <v>4</v>
      </c>
      <c r="CP342" t="s">
        <v>4</v>
      </c>
      <c r="CQ342" t="s">
        <v>4</v>
      </c>
      <c r="CR342" t="s">
        <v>4</v>
      </c>
      <c r="CS342" t="s">
        <v>4</v>
      </c>
      <c r="CT342" t="s">
        <v>4</v>
      </c>
      <c r="CU342" t="s">
        <v>4</v>
      </c>
      <c r="CV342" t="s">
        <v>1</v>
      </c>
      <c r="CW342" t="s">
        <v>4</v>
      </c>
      <c r="CX342" t="s">
        <v>4</v>
      </c>
      <c r="CY342" t="s">
        <v>4</v>
      </c>
      <c r="CZ342" t="s">
        <v>4</v>
      </c>
      <c r="DA342" t="s">
        <v>4</v>
      </c>
      <c r="DB342" t="s">
        <v>1</v>
      </c>
      <c r="DC342" t="s">
        <v>4</v>
      </c>
      <c r="DD342" t="s">
        <v>4</v>
      </c>
      <c r="DE342" t="s">
        <v>4</v>
      </c>
      <c r="DF342" t="s">
        <v>4</v>
      </c>
      <c r="DG342" t="s">
        <v>4</v>
      </c>
      <c r="DH342" t="s">
        <v>4</v>
      </c>
      <c r="DI342" t="s">
        <v>4</v>
      </c>
      <c r="DJ342" t="s">
        <v>1</v>
      </c>
      <c r="DK342" t="s">
        <v>4</v>
      </c>
      <c r="DL342" t="s">
        <v>4</v>
      </c>
      <c r="DM342" t="s">
        <v>4</v>
      </c>
      <c r="DN342" t="s">
        <v>4</v>
      </c>
      <c r="DO342" t="s">
        <v>4</v>
      </c>
      <c r="DP342" t="s">
        <v>1</v>
      </c>
      <c r="DQ342" t="s">
        <v>4</v>
      </c>
      <c r="DR342" t="s">
        <v>4</v>
      </c>
      <c r="DS342" t="s">
        <v>4</v>
      </c>
      <c r="DT342" t="s">
        <v>1</v>
      </c>
      <c r="DU342" t="s">
        <v>4</v>
      </c>
      <c r="DV342" t="s">
        <v>4</v>
      </c>
      <c r="DW342" t="s">
        <v>4</v>
      </c>
      <c r="DX342" t="s">
        <v>4</v>
      </c>
      <c r="DY342" t="s">
        <v>4</v>
      </c>
      <c r="DZ342" t="s">
        <v>4</v>
      </c>
      <c r="EA342" t="s">
        <v>4</v>
      </c>
      <c r="EB342" t="s">
        <v>1</v>
      </c>
    </row>
    <row r="343" spans="1:132" ht="18.75" customHeight="1" x14ac:dyDescent="0.25">
      <c r="B343" t="s">
        <v>1</v>
      </c>
      <c r="C343" t="s">
        <v>1</v>
      </c>
      <c r="D343" t="s">
        <v>1</v>
      </c>
      <c r="E343" t="s">
        <v>1</v>
      </c>
      <c r="F343" t="s">
        <v>1</v>
      </c>
      <c r="G343" t="s">
        <v>1</v>
      </c>
      <c r="H343" t="s">
        <v>1</v>
      </c>
      <c r="I343" t="s">
        <v>1</v>
      </c>
      <c r="J343" t="s">
        <v>1</v>
      </c>
      <c r="K343" t="s">
        <v>1</v>
      </c>
      <c r="L343" t="s">
        <v>1</v>
      </c>
      <c r="M343" t="s">
        <v>1</v>
      </c>
      <c r="N343" t="s">
        <v>1</v>
      </c>
      <c r="O343" t="s">
        <v>1</v>
      </c>
      <c r="P343" t="s">
        <v>1</v>
      </c>
      <c r="Q343" t="s">
        <v>1</v>
      </c>
      <c r="R343" t="s">
        <v>1</v>
      </c>
      <c r="S343" t="s">
        <v>1</v>
      </c>
      <c r="T343" t="s">
        <v>1</v>
      </c>
      <c r="U343" t="s">
        <v>1</v>
      </c>
      <c r="V343" t="s">
        <v>1</v>
      </c>
      <c r="W343" t="s">
        <v>1</v>
      </c>
      <c r="X343" t="s">
        <v>1</v>
      </c>
      <c r="Y343" t="s">
        <v>1</v>
      </c>
      <c r="Z343" t="s">
        <v>1</v>
      </c>
      <c r="AA343" t="s">
        <v>1</v>
      </c>
      <c r="AB343" t="s">
        <v>1</v>
      </c>
      <c r="AC343" t="s">
        <v>1</v>
      </c>
      <c r="AD343" t="s">
        <v>1</v>
      </c>
      <c r="AE343" t="s">
        <v>1</v>
      </c>
      <c r="AF343" t="s">
        <v>1</v>
      </c>
      <c r="AG343" t="s">
        <v>1</v>
      </c>
      <c r="AH343" t="s">
        <v>1</v>
      </c>
      <c r="AI343" t="s">
        <v>1</v>
      </c>
      <c r="AJ343" t="s">
        <v>1</v>
      </c>
      <c r="AK343" t="s">
        <v>1</v>
      </c>
      <c r="AL343" t="s">
        <v>1</v>
      </c>
      <c r="AM343" t="s">
        <v>1</v>
      </c>
      <c r="AN343" t="s">
        <v>1</v>
      </c>
      <c r="AO343" t="s">
        <v>1</v>
      </c>
      <c r="AP343" t="s">
        <v>1</v>
      </c>
      <c r="AQ343" t="s">
        <v>1</v>
      </c>
      <c r="AR343" t="s">
        <v>1</v>
      </c>
      <c r="CL343" t="s">
        <v>1</v>
      </c>
      <c r="CM343" t="s">
        <v>1</v>
      </c>
      <c r="CN343" t="s">
        <v>1</v>
      </c>
      <c r="CO343" t="s">
        <v>1</v>
      </c>
      <c r="CP343" t="s">
        <v>1</v>
      </c>
      <c r="CQ343" t="s">
        <v>1</v>
      </c>
      <c r="CR343" t="s">
        <v>1</v>
      </c>
      <c r="CS343" t="s">
        <v>1</v>
      </c>
      <c r="CT343" t="s">
        <v>1</v>
      </c>
      <c r="CU343" t="s">
        <v>1</v>
      </c>
      <c r="CV343" t="s">
        <v>1</v>
      </c>
      <c r="CW343" t="s">
        <v>1</v>
      </c>
      <c r="CX343" t="s">
        <v>1</v>
      </c>
      <c r="CY343" t="s">
        <v>1</v>
      </c>
      <c r="CZ343" t="s">
        <v>1</v>
      </c>
      <c r="DA343" t="s">
        <v>1</v>
      </c>
      <c r="DB343" t="s">
        <v>1</v>
      </c>
      <c r="DC343" t="s">
        <v>1</v>
      </c>
      <c r="DD343" t="s">
        <v>1</v>
      </c>
      <c r="DE343" t="s">
        <v>1</v>
      </c>
      <c r="DF343" t="s">
        <v>1</v>
      </c>
      <c r="DG343" t="s">
        <v>1</v>
      </c>
      <c r="DH343" t="s">
        <v>1</v>
      </c>
      <c r="DI343" t="s">
        <v>1</v>
      </c>
      <c r="DJ343" t="s">
        <v>1</v>
      </c>
      <c r="DK343" t="s">
        <v>1</v>
      </c>
      <c r="DL343" t="s">
        <v>1</v>
      </c>
      <c r="DM343" t="s">
        <v>1</v>
      </c>
      <c r="DN343" t="s">
        <v>1</v>
      </c>
      <c r="DO343" t="s">
        <v>1</v>
      </c>
      <c r="DP343" t="s">
        <v>1</v>
      </c>
      <c r="DQ343" t="s">
        <v>1</v>
      </c>
      <c r="DR343" t="s">
        <v>1</v>
      </c>
      <c r="DS343" t="s">
        <v>1</v>
      </c>
      <c r="DT343" t="s">
        <v>1</v>
      </c>
      <c r="DU343" t="s">
        <v>1</v>
      </c>
      <c r="DV343" t="s">
        <v>1</v>
      </c>
      <c r="DW343" t="s">
        <v>1</v>
      </c>
      <c r="DX343" t="s">
        <v>1</v>
      </c>
      <c r="DY343" t="s">
        <v>1</v>
      </c>
      <c r="DZ343" t="s">
        <v>1</v>
      </c>
      <c r="EA343" t="s">
        <v>1</v>
      </c>
      <c r="EB343" t="s">
        <v>1</v>
      </c>
    </row>
    <row r="351" spans="1:132" ht="18.75" customHeight="1" x14ac:dyDescent="0.25">
      <c r="A351" t="s">
        <v>11</v>
      </c>
      <c r="B351" t="s">
        <v>1</v>
      </c>
      <c r="C351" t="s">
        <v>1</v>
      </c>
      <c r="D351" t="s">
        <v>1</v>
      </c>
      <c r="E351" t="s">
        <v>1</v>
      </c>
      <c r="F351" t="s">
        <v>1</v>
      </c>
      <c r="G351" t="s">
        <v>1</v>
      </c>
      <c r="H351" t="s">
        <v>1</v>
      </c>
      <c r="I351" t="s">
        <v>1</v>
      </c>
      <c r="J351" t="s">
        <v>1</v>
      </c>
      <c r="K351" t="s">
        <v>1</v>
      </c>
      <c r="L351" t="s">
        <v>1</v>
      </c>
      <c r="M351" t="s">
        <v>1</v>
      </c>
      <c r="N351" t="s">
        <v>1</v>
      </c>
      <c r="O351" t="s">
        <v>1</v>
      </c>
      <c r="P351" t="s">
        <v>1</v>
      </c>
      <c r="Q351" t="s">
        <v>1</v>
      </c>
      <c r="R351" t="s">
        <v>1</v>
      </c>
      <c r="S351" t="s">
        <v>1</v>
      </c>
      <c r="T351" t="s">
        <v>1</v>
      </c>
      <c r="U351" t="s">
        <v>1</v>
      </c>
      <c r="V351" t="s">
        <v>1</v>
      </c>
      <c r="W351" t="s">
        <v>1</v>
      </c>
      <c r="X351" t="s">
        <v>1</v>
      </c>
      <c r="Y351" t="s">
        <v>1</v>
      </c>
      <c r="Z351" t="s">
        <v>1</v>
      </c>
      <c r="AA351" t="s">
        <v>1</v>
      </c>
      <c r="AB351" t="s">
        <v>1</v>
      </c>
      <c r="AC351" t="s">
        <v>1</v>
      </c>
      <c r="AD351" t="s">
        <v>1</v>
      </c>
      <c r="AE351" t="s">
        <v>1</v>
      </c>
      <c r="AF351" t="s">
        <v>1</v>
      </c>
      <c r="AG351" t="s">
        <v>1</v>
      </c>
      <c r="AH351" t="s">
        <v>1</v>
      </c>
      <c r="AI351" t="s">
        <v>1</v>
      </c>
      <c r="AJ351" t="s">
        <v>1</v>
      </c>
      <c r="AK351" t="s">
        <v>1</v>
      </c>
      <c r="AL351" t="s">
        <v>1</v>
      </c>
      <c r="AM351" t="s">
        <v>1</v>
      </c>
      <c r="AN351" t="s">
        <v>1</v>
      </c>
      <c r="AO351" t="s">
        <v>1</v>
      </c>
      <c r="AP351" t="s">
        <v>1</v>
      </c>
      <c r="AQ351" t="s">
        <v>1</v>
      </c>
      <c r="AR351" t="s">
        <v>1</v>
      </c>
      <c r="CL351" t="s">
        <v>1</v>
      </c>
      <c r="CM351" t="s">
        <v>1</v>
      </c>
      <c r="CN351" t="s">
        <v>1</v>
      </c>
      <c r="CO351" t="s">
        <v>1</v>
      </c>
      <c r="CP351" t="s">
        <v>1</v>
      </c>
      <c r="CQ351" t="s">
        <v>1</v>
      </c>
      <c r="CR351" t="s">
        <v>1</v>
      </c>
      <c r="CS351" t="s">
        <v>1</v>
      </c>
      <c r="CT351" t="s">
        <v>1</v>
      </c>
      <c r="CU351" t="s">
        <v>1</v>
      </c>
      <c r="CV351" t="s">
        <v>1</v>
      </c>
      <c r="CW351" t="s">
        <v>1</v>
      </c>
      <c r="CX351" t="s">
        <v>1</v>
      </c>
      <c r="CY351" t="s">
        <v>1</v>
      </c>
      <c r="CZ351" t="s">
        <v>1</v>
      </c>
      <c r="DA351" t="s">
        <v>1</v>
      </c>
      <c r="DB351" t="s">
        <v>1</v>
      </c>
      <c r="DC351" t="s">
        <v>1</v>
      </c>
      <c r="DD351" t="s">
        <v>1</v>
      </c>
      <c r="DE351" t="s">
        <v>1</v>
      </c>
      <c r="DF351" t="s">
        <v>1</v>
      </c>
      <c r="DG351" t="s">
        <v>1</v>
      </c>
      <c r="DH351" t="s">
        <v>1</v>
      </c>
      <c r="DI351" t="s">
        <v>1</v>
      </c>
      <c r="DJ351" t="s">
        <v>1</v>
      </c>
      <c r="DK351" t="s">
        <v>1</v>
      </c>
      <c r="DL351" t="s">
        <v>1</v>
      </c>
      <c r="DM351" t="s">
        <v>1</v>
      </c>
      <c r="DN351" t="s">
        <v>1</v>
      </c>
      <c r="DO351" t="s">
        <v>1</v>
      </c>
      <c r="DP351" t="s">
        <v>1</v>
      </c>
      <c r="DQ351" t="s">
        <v>1</v>
      </c>
      <c r="DR351" t="s">
        <v>1</v>
      </c>
      <c r="DS351" t="s">
        <v>1</v>
      </c>
      <c r="DT351" t="s">
        <v>1</v>
      </c>
      <c r="DU351" t="s">
        <v>1</v>
      </c>
      <c r="DV351" t="s">
        <v>1</v>
      </c>
      <c r="DW351" t="s">
        <v>1</v>
      </c>
      <c r="DX351" t="s">
        <v>1</v>
      </c>
      <c r="DY351" t="s">
        <v>1</v>
      </c>
      <c r="DZ351" t="s">
        <v>1</v>
      </c>
      <c r="EA351" t="s">
        <v>1</v>
      </c>
      <c r="EB351" t="s">
        <v>1</v>
      </c>
    </row>
    <row r="352" spans="1:132" ht="18.75" customHeight="1" x14ac:dyDescent="0.25">
      <c r="B352" t="s">
        <v>1</v>
      </c>
      <c r="C352" t="s">
        <v>2</v>
      </c>
      <c r="D352" t="s">
        <v>4</v>
      </c>
      <c r="E352" t="s">
        <v>4</v>
      </c>
      <c r="F352" t="s">
        <v>4</v>
      </c>
      <c r="G352" t="s">
        <v>4</v>
      </c>
      <c r="H352" t="s">
        <v>1</v>
      </c>
      <c r="I352" t="s">
        <v>4</v>
      </c>
      <c r="J352" t="s">
        <v>4</v>
      </c>
      <c r="K352" t="s">
        <v>4</v>
      </c>
      <c r="L352" t="s">
        <v>4</v>
      </c>
      <c r="M352" t="s">
        <v>4</v>
      </c>
      <c r="N352" t="s">
        <v>1</v>
      </c>
      <c r="O352" t="s">
        <v>4</v>
      </c>
      <c r="P352" t="s">
        <v>1</v>
      </c>
      <c r="Q352" t="s">
        <v>4</v>
      </c>
      <c r="R352" t="s">
        <v>1</v>
      </c>
      <c r="S352" t="s">
        <v>4</v>
      </c>
      <c r="T352" t="s">
        <v>1</v>
      </c>
      <c r="U352" t="s">
        <v>4</v>
      </c>
      <c r="V352" t="s">
        <v>4</v>
      </c>
      <c r="W352" t="s">
        <v>4</v>
      </c>
      <c r="X352" t="s">
        <v>4</v>
      </c>
      <c r="Y352" t="s">
        <v>4</v>
      </c>
      <c r="Z352" t="s">
        <v>4</v>
      </c>
      <c r="AA352" t="s">
        <v>4</v>
      </c>
      <c r="AB352" t="s">
        <v>1</v>
      </c>
      <c r="AC352" t="s">
        <v>4</v>
      </c>
      <c r="AD352" t="s">
        <v>4</v>
      </c>
      <c r="AE352" t="s">
        <v>4</v>
      </c>
      <c r="AF352" t="s">
        <v>1</v>
      </c>
      <c r="AG352" t="s">
        <v>4</v>
      </c>
      <c r="AH352" t="s">
        <v>1</v>
      </c>
      <c r="AI352" t="s">
        <v>4</v>
      </c>
      <c r="AJ352" t="s">
        <v>1</v>
      </c>
      <c r="AK352" t="s">
        <v>4</v>
      </c>
      <c r="AL352" t="s">
        <v>1</v>
      </c>
      <c r="AM352" t="s">
        <v>4</v>
      </c>
      <c r="AN352" t="s">
        <v>4</v>
      </c>
      <c r="AO352" t="s">
        <v>4</v>
      </c>
      <c r="AP352" t="s">
        <v>1</v>
      </c>
      <c r="AQ352" t="s">
        <v>4</v>
      </c>
      <c r="AR352" t="s">
        <v>1</v>
      </c>
      <c r="CL352" t="s">
        <v>1</v>
      </c>
      <c r="CM352" t="s">
        <v>4</v>
      </c>
      <c r="CN352" t="s">
        <v>4</v>
      </c>
      <c r="CO352" t="s">
        <v>4</v>
      </c>
      <c r="CP352" t="s">
        <v>4</v>
      </c>
      <c r="CQ352" t="s">
        <v>4</v>
      </c>
      <c r="CR352" t="s">
        <v>1</v>
      </c>
      <c r="CS352" t="s">
        <v>4</v>
      </c>
      <c r="CT352" t="s">
        <v>4</v>
      </c>
      <c r="CU352" t="s">
        <v>4</v>
      </c>
      <c r="CV352" t="s">
        <v>4</v>
      </c>
      <c r="CW352" t="s">
        <v>4</v>
      </c>
      <c r="CX352" t="s">
        <v>1</v>
      </c>
      <c r="CY352" t="s">
        <v>4</v>
      </c>
      <c r="CZ352" t="s">
        <v>1</v>
      </c>
      <c r="DA352" t="s">
        <v>4</v>
      </c>
      <c r="DB352" t="s">
        <v>1</v>
      </c>
      <c r="DC352" t="s">
        <v>4</v>
      </c>
      <c r="DD352" t="s">
        <v>1</v>
      </c>
      <c r="DE352" t="s">
        <v>4</v>
      </c>
      <c r="DF352" t="s">
        <v>4</v>
      </c>
      <c r="DG352" t="s">
        <v>4</v>
      </c>
      <c r="DH352" t="s">
        <v>4</v>
      </c>
      <c r="DI352" t="s">
        <v>4</v>
      </c>
      <c r="DJ352" t="s">
        <v>4</v>
      </c>
      <c r="DK352" t="s">
        <v>4</v>
      </c>
      <c r="DL352" t="s">
        <v>1</v>
      </c>
      <c r="DM352" t="s">
        <v>4</v>
      </c>
      <c r="DN352" t="s">
        <v>4</v>
      </c>
      <c r="DO352" t="s">
        <v>4</v>
      </c>
      <c r="DP352" t="s">
        <v>1</v>
      </c>
      <c r="DQ352" t="s">
        <v>4</v>
      </c>
      <c r="DR352" t="s">
        <v>1</v>
      </c>
      <c r="DS352" t="s">
        <v>4</v>
      </c>
      <c r="DT352" t="s">
        <v>1</v>
      </c>
      <c r="DU352" t="s">
        <v>4</v>
      </c>
      <c r="DV352" t="s">
        <v>1</v>
      </c>
      <c r="DW352" t="s">
        <v>4</v>
      </c>
      <c r="DX352" t="s">
        <v>4</v>
      </c>
      <c r="DY352" t="s">
        <v>4</v>
      </c>
      <c r="DZ352" t="s">
        <v>1</v>
      </c>
      <c r="EA352" t="s">
        <v>4</v>
      </c>
      <c r="EB352" t="s">
        <v>1</v>
      </c>
    </row>
    <row r="353" spans="2:132" ht="18.75" customHeight="1" x14ac:dyDescent="0.25">
      <c r="B353" t="s">
        <v>1</v>
      </c>
      <c r="C353" t="s">
        <v>1</v>
      </c>
      <c r="D353" t="s">
        <v>1</v>
      </c>
      <c r="E353" t="s">
        <v>4</v>
      </c>
      <c r="F353" t="s">
        <v>1</v>
      </c>
      <c r="G353" t="s">
        <v>4</v>
      </c>
      <c r="H353" t="s">
        <v>1</v>
      </c>
      <c r="I353" t="s">
        <v>4</v>
      </c>
      <c r="J353" t="s">
        <v>1</v>
      </c>
      <c r="K353" t="s">
        <v>4</v>
      </c>
      <c r="L353" t="s">
        <v>1</v>
      </c>
      <c r="M353" t="s">
        <v>4</v>
      </c>
      <c r="N353" t="s">
        <v>1</v>
      </c>
      <c r="O353" t="s">
        <v>4</v>
      </c>
      <c r="P353" t="s">
        <v>1</v>
      </c>
      <c r="Q353" t="s">
        <v>4</v>
      </c>
      <c r="R353" t="s">
        <v>1</v>
      </c>
      <c r="S353" t="s">
        <v>4</v>
      </c>
      <c r="T353" t="s">
        <v>1</v>
      </c>
      <c r="U353" t="s">
        <v>4</v>
      </c>
      <c r="V353" t="s">
        <v>1</v>
      </c>
      <c r="W353" t="s">
        <v>4</v>
      </c>
      <c r="X353" t="s">
        <v>1</v>
      </c>
      <c r="Y353" t="s">
        <v>4</v>
      </c>
      <c r="Z353" t="s">
        <v>1</v>
      </c>
      <c r="AA353" t="s">
        <v>4</v>
      </c>
      <c r="AB353" t="s">
        <v>1</v>
      </c>
      <c r="AC353" t="s">
        <v>4</v>
      </c>
      <c r="AD353" t="s">
        <v>1</v>
      </c>
      <c r="AE353" t="s">
        <v>4</v>
      </c>
      <c r="AF353" t="s">
        <v>1</v>
      </c>
      <c r="AG353" t="s">
        <v>4</v>
      </c>
      <c r="AH353" t="s">
        <v>1</v>
      </c>
      <c r="AI353" t="s">
        <v>4</v>
      </c>
      <c r="AJ353" t="s">
        <v>1</v>
      </c>
      <c r="AK353" t="s">
        <v>4</v>
      </c>
      <c r="AL353" t="s">
        <v>1</v>
      </c>
      <c r="AM353" t="s">
        <v>4</v>
      </c>
      <c r="AN353" t="s">
        <v>1</v>
      </c>
      <c r="AO353" t="s">
        <v>4</v>
      </c>
      <c r="AP353" t="s">
        <v>1</v>
      </c>
      <c r="AQ353" t="s">
        <v>4</v>
      </c>
      <c r="AR353" t="s">
        <v>1</v>
      </c>
      <c r="CL353" t="s">
        <v>1</v>
      </c>
      <c r="CM353" t="s">
        <v>1</v>
      </c>
      <c r="CN353" t="s">
        <v>1</v>
      </c>
      <c r="CO353" t="s">
        <v>4</v>
      </c>
      <c r="CP353" t="s">
        <v>1</v>
      </c>
      <c r="CQ353" t="s">
        <v>4</v>
      </c>
      <c r="CR353" t="s">
        <v>1</v>
      </c>
      <c r="CS353" t="s">
        <v>4</v>
      </c>
      <c r="CT353" t="s">
        <v>1</v>
      </c>
      <c r="CU353" t="s">
        <v>4</v>
      </c>
      <c r="CV353" t="s">
        <v>1</v>
      </c>
      <c r="CW353" t="s">
        <v>4</v>
      </c>
      <c r="CX353" t="s">
        <v>1</v>
      </c>
      <c r="CY353" t="s">
        <v>4</v>
      </c>
      <c r="CZ353" t="s">
        <v>1</v>
      </c>
      <c r="DA353" t="s">
        <v>4</v>
      </c>
      <c r="DB353" t="s">
        <v>1</v>
      </c>
      <c r="DC353" t="s">
        <v>4</v>
      </c>
      <c r="DD353" t="s">
        <v>1</v>
      </c>
      <c r="DE353" t="s">
        <v>4</v>
      </c>
      <c r="DF353" t="s">
        <v>1</v>
      </c>
      <c r="DG353" t="s">
        <v>4</v>
      </c>
      <c r="DH353" t="s">
        <v>1</v>
      </c>
      <c r="DI353" t="s">
        <v>4</v>
      </c>
      <c r="DJ353" t="s">
        <v>1</v>
      </c>
      <c r="DK353" t="s">
        <v>4</v>
      </c>
      <c r="DL353" t="s">
        <v>1</v>
      </c>
      <c r="DM353" t="s">
        <v>4</v>
      </c>
      <c r="DN353" t="s">
        <v>1</v>
      </c>
      <c r="DO353" t="s">
        <v>4</v>
      </c>
      <c r="DP353" t="s">
        <v>1</v>
      </c>
      <c r="DQ353" t="s">
        <v>4</v>
      </c>
      <c r="DR353" t="s">
        <v>1</v>
      </c>
      <c r="DS353" t="s">
        <v>4</v>
      </c>
      <c r="DT353" t="s">
        <v>1</v>
      </c>
      <c r="DU353" t="s">
        <v>4</v>
      </c>
      <c r="DV353" t="s">
        <v>1</v>
      </c>
      <c r="DW353" t="s">
        <v>4</v>
      </c>
      <c r="DX353" t="s">
        <v>1</v>
      </c>
      <c r="DY353" t="s">
        <v>4</v>
      </c>
      <c r="DZ353" t="s">
        <v>1</v>
      </c>
      <c r="EA353" t="s">
        <v>4</v>
      </c>
      <c r="EB353" t="s">
        <v>1</v>
      </c>
    </row>
    <row r="354" spans="2:132" ht="18.75" customHeight="1" x14ac:dyDescent="0.25">
      <c r="B354" t="s">
        <v>1</v>
      </c>
      <c r="C354" t="s">
        <v>4</v>
      </c>
      <c r="D354" t="s">
        <v>1</v>
      </c>
      <c r="E354" t="s">
        <v>4</v>
      </c>
      <c r="F354" t="s">
        <v>1</v>
      </c>
      <c r="G354" t="s">
        <v>4</v>
      </c>
      <c r="H354" t="s">
        <v>1</v>
      </c>
      <c r="I354" t="s">
        <v>4</v>
      </c>
      <c r="J354" t="s">
        <v>1</v>
      </c>
      <c r="K354" t="s">
        <v>4</v>
      </c>
      <c r="L354" t="s">
        <v>1</v>
      </c>
      <c r="M354" t="s">
        <v>4</v>
      </c>
      <c r="N354" t="s">
        <v>1</v>
      </c>
      <c r="O354" t="s">
        <v>4</v>
      </c>
      <c r="P354" t="s">
        <v>4</v>
      </c>
      <c r="Q354" t="s">
        <v>4</v>
      </c>
      <c r="R354" t="s">
        <v>1</v>
      </c>
      <c r="S354" t="s">
        <v>4</v>
      </c>
      <c r="T354" t="s">
        <v>4</v>
      </c>
      <c r="U354" t="s">
        <v>4</v>
      </c>
      <c r="V354" t="s">
        <v>1</v>
      </c>
      <c r="W354" t="s">
        <v>4</v>
      </c>
      <c r="X354" t="s">
        <v>1</v>
      </c>
      <c r="Y354" t="s">
        <v>4</v>
      </c>
      <c r="Z354" t="s">
        <v>1</v>
      </c>
      <c r="AA354" t="s">
        <v>4</v>
      </c>
      <c r="AB354" t="s">
        <v>4</v>
      </c>
      <c r="AC354" t="s">
        <v>4</v>
      </c>
      <c r="AD354" t="s">
        <v>1</v>
      </c>
      <c r="AE354" t="s">
        <v>4</v>
      </c>
      <c r="AF354" t="s">
        <v>1</v>
      </c>
      <c r="AG354" t="s">
        <v>4</v>
      </c>
      <c r="AH354" t="s">
        <v>1</v>
      </c>
      <c r="AI354" t="s">
        <v>4</v>
      </c>
      <c r="AJ354" t="s">
        <v>1</v>
      </c>
      <c r="AK354" t="s">
        <v>4</v>
      </c>
      <c r="AL354" t="s">
        <v>4</v>
      </c>
      <c r="AM354" t="s">
        <v>4</v>
      </c>
      <c r="AN354" t="s">
        <v>1</v>
      </c>
      <c r="AO354" t="s">
        <v>4</v>
      </c>
      <c r="AP354" t="s">
        <v>1</v>
      </c>
      <c r="AQ354" t="s">
        <v>4</v>
      </c>
      <c r="AR354" t="s">
        <v>1</v>
      </c>
      <c r="CL354" t="s">
        <v>1</v>
      </c>
      <c r="CM354" t="s">
        <v>4</v>
      </c>
      <c r="CN354" t="s">
        <v>1</v>
      </c>
      <c r="CO354" t="s">
        <v>4</v>
      </c>
      <c r="CP354" t="s">
        <v>1</v>
      </c>
      <c r="CQ354" t="s">
        <v>4</v>
      </c>
      <c r="CR354" t="s">
        <v>1</v>
      </c>
      <c r="CS354" t="s">
        <v>4</v>
      </c>
      <c r="CT354" t="s">
        <v>1</v>
      </c>
      <c r="CU354" t="s">
        <v>4</v>
      </c>
      <c r="CV354" t="s">
        <v>1</v>
      </c>
      <c r="CW354" t="s">
        <v>4</v>
      </c>
      <c r="CX354" t="s">
        <v>1</v>
      </c>
      <c r="CY354" t="s">
        <v>4</v>
      </c>
      <c r="CZ354" t="s">
        <v>4</v>
      </c>
      <c r="DA354" t="s">
        <v>4</v>
      </c>
      <c r="DB354" t="s">
        <v>1</v>
      </c>
      <c r="DC354" t="s">
        <v>4</v>
      </c>
      <c r="DD354" t="s">
        <v>4</v>
      </c>
      <c r="DE354" t="s">
        <v>4</v>
      </c>
      <c r="DF354" t="s">
        <v>1</v>
      </c>
      <c r="DG354" t="s">
        <v>4</v>
      </c>
      <c r="DH354" t="s">
        <v>1</v>
      </c>
      <c r="DI354" t="s">
        <v>4</v>
      </c>
      <c r="DJ354" t="s">
        <v>1</v>
      </c>
      <c r="DK354" t="s">
        <v>4</v>
      </c>
      <c r="DL354" t="s">
        <v>4</v>
      </c>
      <c r="DM354" t="s">
        <v>4</v>
      </c>
      <c r="DN354" t="s">
        <v>1</v>
      </c>
      <c r="DO354" t="s">
        <v>4</v>
      </c>
      <c r="DP354" t="s">
        <v>1</v>
      </c>
      <c r="DQ354" t="s">
        <v>4</v>
      </c>
      <c r="DR354" t="s">
        <v>1</v>
      </c>
      <c r="DS354" t="s">
        <v>4</v>
      </c>
      <c r="DT354" t="s">
        <v>1</v>
      </c>
      <c r="DU354" t="s">
        <v>4</v>
      </c>
      <c r="DV354" t="s">
        <v>4</v>
      </c>
      <c r="DW354" t="s">
        <v>4</v>
      </c>
      <c r="DX354" t="s">
        <v>1</v>
      </c>
      <c r="DY354" t="s">
        <v>4</v>
      </c>
      <c r="DZ354" t="s">
        <v>1</v>
      </c>
      <c r="EA354" t="s">
        <v>4</v>
      </c>
      <c r="EB354" t="s">
        <v>1</v>
      </c>
    </row>
    <row r="355" spans="2:132" ht="18.75" customHeight="1" x14ac:dyDescent="0.25">
      <c r="B355" t="s">
        <v>1</v>
      </c>
      <c r="C355" t="s">
        <v>4</v>
      </c>
      <c r="D355" t="s">
        <v>1</v>
      </c>
      <c r="E355" t="s">
        <v>1</v>
      </c>
      <c r="F355" t="s">
        <v>1</v>
      </c>
      <c r="G355" t="s">
        <v>4</v>
      </c>
      <c r="H355" t="s">
        <v>1</v>
      </c>
      <c r="I355" t="s">
        <v>1</v>
      </c>
      <c r="J355" t="s">
        <v>1</v>
      </c>
      <c r="K355" t="s">
        <v>1</v>
      </c>
      <c r="L355" t="s">
        <v>1</v>
      </c>
      <c r="M355" t="s">
        <v>4</v>
      </c>
      <c r="N355" t="s">
        <v>1</v>
      </c>
      <c r="O355" t="s">
        <v>4</v>
      </c>
      <c r="P355" t="s">
        <v>1</v>
      </c>
      <c r="Q355" t="s">
        <v>4</v>
      </c>
      <c r="R355" t="s">
        <v>1</v>
      </c>
      <c r="S355" t="s">
        <v>4</v>
      </c>
      <c r="T355" t="s">
        <v>1</v>
      </c>
      <c r="U355" t="s">
        <v>4</v>
      </c>
      <c r="V355" t="s">
        <v>1</v>
      </c>
      <c r="W355" t="s">
        <v>4</v>
      </c>
      <c r="X355" t="s">
        <v>1</v>
      </c>
      <c r="Y355" t="s">
        <v>4</v>
      </c>
      <c r="Z355" t="s">
        <v>1</v>
      </c>
      <c r="AA355" t="s">
        <v>1</v>
      </c>
      <c r="AB355" t="s">
        <v>1</v>
      </c>
      <c r="AC355" t="s">
        <v>4</v>
      </c>
      <c r="AD355" t="s">
        <v>1</v>
      </c>
      <c r="AE355" t="s">
        <v>4</v>
      </c>
      <c r="AF355" t="s">
        <v>1</v>
      </c>
      <c r="AG355" t="s">
        <v>4</v>
      </c>
      <c r="AH355" t="s">
        <v>1</v>
      </c>
      <c r="AI355" t="s">
        <v>4</v>
      </c>
      <c r="AJ355" t="s">
        <v>1</v>
      </c>
      <c r="AK355" t="s">
        <v>1</v>
      </c>
      <c r="AL355" t="s">
        <v>1</v>
      </c>
      <c r="AM355" t="s">
        <v>1</v>
      </c>
      <c r="AN355" t="s">
        <v>1</v>
      </c>
      <c r="AO355" t="s">
        <v>4</v>
      </c>
      <c r="AP355" t="s">
        <v>1</v>
      </c>
      <c r="AQ355" t="s">
        <v>4</v>
      </c>
      <c r="AR355" t="s">
        <v>1</v>
      </c>
      <c r="CL355" t="s">
        <v>1</v>
      </c>
      <c r="CM355" t="s">
        <v>4</v>
      </c>
      <c r="CN355" t="s">
        <v>1</v>
      </c>
      <c r="CO355" t="s">
        <v>1</v>
      </c>
      <c r="CP355" t="s">
        <v>1</v>
      </c>
      <c r="CQ355" t="s">
        <v>4</v>
      </c>
      <c r="CR355" t="s">
        <v>1</v>
      </c>
      <c r="CS355" t="s">
        <v>1</v>
      </c>
      <c r="CT355" t="s">
        <v>1</v>
      </c>
      <c r="CU355" t="s">
        <v>1</v>
      </c>
      <c r="CV355" t="s">
        <v>1</v>
      </c>
      <c r="CW355" t="s">
        <v>4</v>
      </c>
      <c r="CX355" t="s">
        <v>1</v>
      </c>
      <c r="CY355" t="s">
        <v>4</v>
      </c>
      <c r="CZ355" t="s">
        <v>1</v>
      </c>
      <c r="DA355" t="s">
        <v>4</v>
      </c>
      <c r="DB355" t="s">
        <v>1</v>
      </c>
      <c r="DC355" t="s">
        <v>4</v>
      </c>
      <c r="DD355" t="s">
        <v>1</v>
      </c>
      <c r="DE355" t="s">
        <v>4</v>
      </c>
      <c r="DF355" t="s">
        <v>1</v>
      </c>
      <c r="DG355" t="s">
        <v>4</v>
      </c>
      <c r="DH355" t="s">
        <v>1</v>
      </c>
      <c r="DI355" t="s">
        <v>4</v>
      </c>
      <c r="DJ355" t="s">
        <v>1</v>
      </c>
      <c r="DK355" t="s">
        <v>1</v>
      </c>
      <c r="DL355" t="s">
        <v>1</v>
      </c>
      <c r="DM355" t="s">
        <v>4</v>
      </c>
      <c r="DN355" t="s">
        <v>1</v>
      </c>
      <c r="DO355" t="s">
        <v>4</v>
      </c>
      <c r="DP355" t="s">
        <v>1</v>
      </c>
      <c r="DQ355" t="s">
        <v>4</v>
      </c>
      <c r="DR355" t="s">
        <v>1</v>
      </c>
      <c r="DS355" t="s">
        <v>4</v>
      </c>
      <c r="DT355" t="s">
        <v>1</v>
      </c>
      <c r="DU355" t="s">
        <v>1</v>
      </c>
      <c r="DV355" t="s">
        <v>1</v>
      </c>
      <c r="DW355" t="s">
        <v>1</v>
      </c>
      <c r="DX355" t="s">
        <v>1</v>
      </c>
      <c r="DY355" t="s">
        <v>4</v>
      </c>
      <c r="DZ355" t="s">
        <v>1</v>
      </c>
      <c r="EA355" t="s">
        <v>4</v>
      </c>
      <c r="EB355" t="s">
        <v>1</v>
      </c>
    </row>
    <row r="356" spans="2:132" ht="18.75" customHeight="1" x14ac:dyDescent="0.25">
      <c r="B356" t="s">
        <v>1</v>
      </c>
      <c r="C356" t="s">
        <v>4</v>
      </c>
      <c r="D356" t="s">
        <v>1</v>
      </c>
      <c r="E356" t="s">
        <v>4</v>
      </c>
      <c r="F356" t="s">
        <v>1</v>
      </c>
      <c r="G356" t="s">
        <v>4</v>
      </c>
      <c r="H356" t="s">
        <v>1</v>
      </c>
      <c r="I356" t="s">
        <v>4</v>
      </c>
      <c r="J356" t="s">
        <v>1</v>
      </c>
      <c r="K356" t="s">
        <v>4</v>
      </c>
      <c r="L356" t="s">
        <v>4</v>
      </c>
      <c r="M356" t="s">
        <v>4</v>
      </c>
      <c r="N356" t="s">
        <v>1</v>
      </c>
      <c r="O356" t="s">
        <v>4</v>
      </c>
      <c r="P356" t="s">
        <v>1</v>
      </c>
      <c r="Q356" t="s">
        <v>4</v>
      </c>
      <c r="R356" t="s">
        <v>1</v>
      </c>
      <c r="S356" t="s">
        <v>4</v>
      </c>
      <c r="T356" t="s">
        <v>1</v>
      </c>
      <c r="U356" t="s">
        <v>4</v>
      </c>
      <c r="V356" t="s">
        <v>1</v>
      </c>
      <c r="W356" t="s">
        <v>4</v>
      </c>
      <c r="X356" t="s">
        <v>1</v>
      </c>
      <c r="Y356" t="s">
        <v>4</v>
      </c>
      <c r="Z356" t="s">
        <v>4</v>
      </c>
      <c r="AA356" t="s">
        <v>4</v>
      </c>
      <c r="AB356" t="s">
        <v>1</v>
      </c>
      <c r="AC356" t="s">
        <v>4</v>
      </c>
      <c r="AD356" t="s">
        <v>1</v>
      </c>
      <c r="AE356" t="s">
        <v>4</v>
      </c>
      <c r="AF356" t="s">
        <v>1</v>
      </c>
      <c r="AG356" t="s">
        <v>4</v>
      </c>
      <c r="AH356" t="s">
        <v>1</v>
      </c>
      <c r="AI356" t="s">
        <v>4</v>
      </c>
      <c r="AJ356" t="s">
        <v>1</v>
      </c>
      <c r="AK356" t="s">
        <v>4</v>
      </c>
      <c r="AL356" t="s">
        <v>4</v>
      </c>
      <c r="AM356" t="s">
        <v>4</v>
      </c>
      <c r="AN356" t="s">
        <v>4</v>
      </c>
      <c r="AO356" t="s">
        <v>4</v>
      </c>
      <c r="AP356" t="s">
        <v>4</v>
      </c>
      <c r="AQ356" t="s">
        <v>4</v>
      </c>
      <c r="AR356" t="s">
        <v>1</v>
      </c>
      <c r="CL356" t="s">
        <v>1</v>
      </c>
      <c r="CM356" t="s">
        <v>4</v>
      </c>
      <c r="CN356" t="s">
        <v>1</v>
      </c>
      <c r="CO356" t="s">
        <v>4</v>
      </c>
      <c r="CP356" t="s">
        <v>1</v>
      </c>
      <c r="CQ356" t="s">
        <v>4</v>
      </c>
      <c r="CR356" t="s">
        <v>1</v>
      </c>
      <c r="CS356" t="s">
        <v>4</v>
      </c>
      <c r="CT356" t="s">
        <v>1</v>
      </c>
      <c r="CU356" t="s">
        <v>4</v>
      </c>
      <c r="CV356" t="s">
        <v>4</v>
      </c>
      <c r="CW356" t="s">
        <v>4</v>
      </c>
      <c r="CX356" t="s">
        <v>1</v>
      </c>
      <c r="CY356" t="s">
        <v>4</v>
      </c>
      <c r="CZ356" t="s">
        <v>1</v>
      </c>
      <c r="DA356" t="s">
        <v>4</v>
      </c>
      <c r="DB356" t="s">
        <v>1</v>
      </c>
      <c r="DC356" t="s">
        <v>4</v>
      </c>
      <c r="DD356" t="s">
        <v>1</v>
      </c>
      <c r="DE356" t="s">
        <v>4</v>
      </c>
      <c r="DF356" t="s">
        <v>1</v>
      </c>
      <c r="DG356" t="s">
        <v>4</v>
      </c>
      <c r="DH356" t="s">
        <v>1</v>
      </c>
      <c r="DI356" t="s">
        <v>4</v>
      </c>
      <c r="DJ356" t="s">
        <v>4</v>
      </c>
      <c r="DK356" t="s">
        <v>4</v>
      </c>
      <c r="DL356" t="s">
        <v>1</v>
      </c>
      <c r="DM356" t="s">
        <v>4</v>
      </c>
      <c r="DN356" t="s">
        <v>1</v>
      </c>
      <c r="DO356" t="s">
        <v>4</v>
      </c>
      <c r="DP356" t="s">
        <v>1</v>
      </c>
      <c r="DQ356" t="s">
        <v>4</v>
      </c>
      <c r="DR356" t="s">
        <v>1</v>
      </c>
      <c r="DS356" t="s">
        <v>4</v>
      </c>
      <c r="DT356" t="s">
        <v>1</v>
      </c>
      <c r="DU356" t="s">
        <v>4</v>
      </c>
      <c r="DV356" t="s">
        <v>4</v>
      </c>
      <c r="DW356" t="s">
        <v>4</v>
      </c>
      <c r="DX356" t="s">
        <v>4</v>
      </c>
      <c r="DY356" t="s">
        <v>4</v>
      </c>
      <c r="DZ356" t="s">
        <v>4</v>
      </c>
      <c r="EA356" t="s">
        <v>4</v>
      </c>
      <c r="EB356" t="s">
        <v>1</v>
      </c>
    </row>
    <row r="357" spans="2:132" ht="18.75" customHeight="1" x14ac:dyDescent="0.25">
      <c r="B357" t="s">
        <v>1</v>
      </c>
      <c r="C357" t="s">
        <v>4</v>
      </c>
      <c r="D357" t="s">
        <v>1</v>
      </c>
      <c r="E357" t="s">
        <v>4</v>
      </c>
      <c r="F357" t="s">
        <v>1</v>
      </c>
      <c r="G357" t="s">
        <v>4</v>
      </c>
      <c r="H357" t="s">
        <v>1</v>
      </c>
      <c r="I357" t="s">
        <v>4</v>
      </c>
      <c r="J357" t="s">
        <v>1</v>
      </c>
      <c r="K357" t="s">
        <v>1</v>
      </c>
      <c r="L357" t="s">
        <v>1</v>
      </c>
      <c r="M357" t="s">
        <v>4</v>
      </c>
      <c r="N357" t="s">
        <v>1</v>
      </c>
      <c r="O357" t="s">
        <v>4</v>
      </c>
      <c r="P357" t="s">
        <v>1</v>
      </c>
      <c r="Q357" t="s">
        <v>4</v>
      </c>
      <c r="R357" t="s">
        <v>1</v>
      </c>
      <c r="S357" t="s">
        <v>4</v>
      </c>
      <c r="T357" t="s">
        <v>1</v>
      </c>
      <c r="U357" t="s">
        <v>4</v>
      </c>
      <c r="V357" t="s">
        <v>1</v>
      </c>
      <c r="W357" t="s">
        <v>4</v>
      </c>
      <c r="X357" t="s">
        <v>1</v>
      </c>
      <c r="Y357" t="s">
        <v>4</v>
      </c>
      <c r="Z357" t="s">
        <v>1</v>
      </c>
      <c r="AA357" t="s">
        <v>4</v>
      </c>
      <c r="AB357" t="s">
        <v>1</v>
      </c>
      <c r="AC357" t="s">
        <v>4</v>
      </c>
      <c r="AD357" t="s">
        <v>1</v>
      </c>
      <c r="AE357" t="s">
        <v>1</v>
      </c>
      <c r="AF357" t="s">
        <v>1</v>
      </c>
      <c r="AG357" t="s">
        <v>4</v>
      </c>
      <c r="AH357" t="s">
        <v>1</v>
      </c>
      <c r="AI357" t="s">
        <v>4</v>
      </c>
      <c r="AJ357" t="s">
        <v>1</v>
      </c>
      <c r="AK357" t="s">
        <v>1</v>
      </c>
      <c r="AL357" t="s">
        <v>1</v>
      </c>
      <c r="AM357" t="s">
        <v>4</v>
      </c>
      <c r="AN357" t="s">
        <v>1</v>
      </c>
      <c r="AO357" t="s">
        <v>4</v>
      </c>
      <c r="AP357" t="s">
        <v>1</v>
      </c>
      <c r="AQ357" t="s">
        <v>1</v>
      </c>
      <c r="AR357" t="s">
        <v>1</v>
      </c>
      <c r="CL357" t="s">
        <v>1</v>
      </c>
      <c r="CM357" t="s">
        <v>4</v>
      </c>
      <c r="CN357" t="s">
        <v>1</v>
      </c>
      <c r="CO357" t="s">
        <v>4</v>
      </c>
      <c r="CP357" t="s">
        <v>1</v>
      </c>
      <c r="CQ357" t="s">
        <v>4</v>
      </c>
      <c r="CR357" t="s">
        <v>1</v>
      </c>
      <c r="CS357" t="s">
        <v>4</v>
      </c>
      <c r="CT357" t="s">
        <v>1</v>
      </c>
      <c r="CU357" t="s">
        <v>1</v>
      </c>
      <c r="CV357" t="s">
        <v>1</v>
      </c>
      <c r="CW357" t="s">
        <v>4</v>
      </c>
      <c r="CX357" t="s">
        <v>1</v>
      </c>
      <c r="CY357" t="s">
        <v>4</v>
      </c>
      <c r="CZ357" t="s">
        <v>1</v>
      </c>
      <c r="DA357" t="s">
        <v>4</v>
      </c>
      <c r="DB357" t="s">
        <v>1</v>
      </c>
      <c r="DC357" t="s">
        <v>4</v>
      </c>
      <c r="DD357" t="s">
        <v>1</v>
      </c>
      <c r="DE357" t="s">
        <v>4</v>
      </c>
      <c r="DF357" t="s">
        <v>1</v>
      </c>
      <c r="DG357" t="s">
        <v>4</v>
      </c>
      <c r="DH357" t="s">
        <v>1</v>
      </c>
      <c r="DI357" t="s">
        <v>4</v>
      </c>
      <c r="DJ357" t="s">
        <v>1</v>
      </c>
      <c r="DK357" t="s">
        <v>4</v>
      </c>
      <c r="DL357" t="s">
        <v>1</v>
      </c>
      <c r="DM357" t="s">
        <v>4</v>
      </c>
      <c r="DN357" t="s">
        <v>1</v>
      </c>
      <c r="DO357" t="s">
        <v>1</v>
      </c>
      <c r="DP357" t="s">
        <v>1</v>
      </c>
      <c r="DQ357" t="s">
        <v>4</v>
      </c>
      <c r="DR357" t="s">
        <v>1</v>
      </c>
      <c r="DS357" t="s">
        <v>4</v>
      </c>
      <c r="DT357" t="s">
        <v>1</v>
      </c>
      <c r="DU357" t="s">
        <v>1</v>
      </c>
      <c r="DV357" t="s">
        <v>1</v>
      </c>
      <c r="DW357" t="s">
        <v>4</v>
      </c>
      <c r="DX357" t="s">
        <v>1</v>
      </c>
      <c r="DY357" t="s">
        <v>4</v>
      </c>
      <c r="DZ357" t="s">
        <v>1</v>
      </c>
      <c r="EA357" t="s">
        <v>1</v>
      </c>
      <c r="EB357" t="s">
        <v>1</v>
      </c>
    </row>
    <row r="358" spans="2:132" ht="18.75" customHeight="1" x14ac:dyDescent="0.25">
      <c r="B358" t="s">
        <v>1</v>
      </c>
      <c r="C358" t="s">
        <v>4</v>
      </c>
      <c r="D358" t="s">
        <v>1</v>
      </c>
      <c r="E358" t="s">
        <v>4</v>
      </c>
      <c r="F358" t="s">
        <v>4</v>
      </c>
      <c r="G358" t="s">
        <v>4</v>
      </c>
      <c r="H358" t="s">
        <v>1</v>
      </c>
      <c r="I358" t="s">
        <v>4</v>
      </c>
      <c r="J358" t="s">
        <v>4</v>
      </c>
      <c r="K358" t="s">
        <v>4</v>
      </c>
      <c r="L358" t="s">
        <v>4</v>
      </c>
      <c r="M358" t="s">
        <v>4</v>
      </c>
      <c r="N358" t="s">
        <v>4</v>
      </c>
      <c r="O358" t="s">
        <v>4</v>
      </c>
      <c r="P358" t="s">
        <v>1</v>
      </c>
      <c r="Q358" t="s">
        <v>4</v>
      </c>
      <c r="R358" t="s">
        <v>1</v>
      </c>
      <c r="S358" t="s">
        <v>4</v>
      </c>
      <c r="T358" t="s">
        <v>1</v>
      </c>
      <c r="U358" t="s">
        <v>4</v>
      </c>
      <c r="V358" t="s">
        <v>1</v>
      </c>
      <c r="W358" t="s">
        <v>4</v>
      </c>
      <c r="X358" t="s">
        <v>1</v>
      </c>
      <c r="Y358" t="s">
        <v>4</v>
      </c>
      <c r="Z358" t="s">
        <v>1</v>
      </c>
      <c r="AA358" t="s">
        <v>4</v>
      </c>
      <c r="AB358" t="s">
        <v>1</v>
      </c>
      <c r="AC358" t="s">
        <v>4</v>
      </c>
      <c r="AD358" t="s">
        <v>1</v>
      </c>
      <c r="AE358" t="s">
        <v>4</v>
      </c>
      <c r="AF358" t="s">
        <v>4</v>
      </c>
      <c r="AG358" t="s">
        <v>4</v>
      </c>
      <c r="AH358" t="s">
        <v>1</v>
      </c>
      <c r="AI358" t="s">
        <v>4</v>
      </c>
      <c r="AJ358" t="s">
        <v>4</v>
      </c>
      <c r="AK358" t="s">
        <v>4</v>
      </c>
      <c r="AL358" t="s">
        <v>4</v>
      </c>
      <c r="AM358" t="s">
        <v>4</v>
      </c>
      <c r="AN358" t="s">
        <v>1</v>
      </c>
      <c r="AO358" t="s">
        <v>4</v>
      </c>
      <c r="AP358" t="s">
        <v>4</v>
      </c>
      <c r="AQ358" t="s">
        <v>4</v>
      </c>
      <c r="AR358" t="s">
        <v>1</v>
      </c>
      <c r="CL358" t="s">
        <v>1</v>
      </c>
      <c r="CM358" t="s">
        <v>4</v>
      </c>
      <c r="CN358" t="s">
        <v>1</v>
      </c>
      <c r="CO358" t="s">
        <v>4</v>
      </c>
      <c r="CP358" t="s">
        <v>4</v>
      </c>
      <c r="CQ358" t="s">
        <v>4</v>
      </c>
      <c r="CR358" t="s">
        <v>1</v>
      </c>
      <c r="CS358" t="s">
        <v>4</v>
      </c>
      <c r="CT358" t="s">
        <v>4</v>
      </c>
      <c r="CU358" t="s">
        <v>4</v>
      </c>
      <c r="CV358" t="s">
        <v>4</v>
      </c>
      <c r="CW358" t="s">
        <v>4</v>
      </c>
      <c r="CX358" t="s">
        <v>4</v>
      </c>
      <c r="CY358" t="s">
        <v>4</v>
      </c>
      <c r="CZ358" t="s">
        <v>1</v>
      </c>
      <c r="DA358" t="s">
        <v>4</v>
      </c>
      <c r="DB358" t="s">
        <v>1</v>
      </c>
      <c r="DC358" t="s">
        <v>4</v>
      </c>
      <c r="DD358" t="s">
        <v>1</v>
      </c>
      <c r="DE358" t="s">
        <v>4</v>
      </c>
      <c r="DF358" t="s">
        <v>1</v>
      </c>
      <c r="DG358" t="s">
        <v>4</v>
      </c>
      <c r="DH358" t="s">
        <v>1</v>
      </c>
      <c r="DI358" t="s">
        <v>4</v>
      </c>
      <c r="DJ358" t="s">
        <v>1</v>
      </c>
      <c r="DK358" t="s">
        <v>4</v>
      </c>
      <c r="DL358" t="s">
        <v>1</v>
      </c>
      <c r="DM358" t="s">
        <v>4</v>
      </c>
      <c r="DN358" t="s">
        <v>1</v>
      </c>
      <c r="DO358" t="s">
        <v>4</v>
      </c>
      <c r="DP358" t="s">
        <v>4</v>
      </c>
      <c r="DQ358" t="s">
        <v>4</v>
      </c>
      <c r="DR358" t="s">
        <v>1</v>
      </c>
      <c r="DS358" t="s">
        <v>4</v>
      </c>
      <c r="DT358" t="s">
        <v>4</v>
      </c>
      <c r="DU358" t="s">
        <v>4</v>
      </c>
      <c r="DV358" t="s">
        <v>4</v>
      </c>
      <c r="DW358" t="s">
        <v>4</v>
      </c>
      <c r="DX358" t="s">
        <v>1</v>
      </c>
      <c r="DY358" t="s">
        <v>4</v>
      </c>
      <c r="DZ358" t="s">
        <v>4</v>
      </c>
      <c r="EA358" t="s">
        <v>4</v>
      </c>
      <c r="EB358" t="s">
        <v>1</v>
      </c>
    </row>
    <row r="359" spans="2:132" ht="18.75" customHeight="1" x14ac:dyDescent="0.25">
      <c r="B359" t="s">
        <v>1</v>
      </c>
      <c r="C359" t="s">
        <v>4</v>
      </c>
      <c r="D359" t="s">
        <v>1</v>
      </c>
      <c r="E359" t="s">
        <v>1</v>
      </c>
      <c r="F359" t="s">
        <v>1</v>
      </c>
      <c r="G359" t="s">
        <v>4</v>
      </c>
      <c r="H359" t="s">
        <v>1</v>
      </c>
      <c r="I359" t="s">
        <v>4</v>
      </c>
      <c r="J359" t="s">
        <v>1</v>
      </c>
      <c r="K359" t="s">
        <v>4</v>
      </c>
      <c r="L359" t="s">
        <v>1</v>
      </c>
      <c r="M359" t="s">
        <v>4</v>
      </c>
      <c r="N359" t="s">
        <v>1</v>
      </c>
      <c r="O359" t="s">
        <v>1</v>
      </c>
      <c r="P359" t="s">
        <v>1</v>
      </c>
      <c r="Q359" t="s">
        <v>4</v>
      </c>
      <c r="R359" t="s">
        <v>1</v>
      </c>
      <c r="S359" t="s">
        <v>4</v>
      </c>
      <c r="T359" t="s">
        <v>1</v>
      </c>
      <c r="U359" t="s">
        <v>4</v>
      </c>
      <c r="V359" t="s">
        <v>1</v>
      </c>
      <c r="W359" t="s">
        <v>4</v>
      </c>
      <c r="X359" t="s">
        <v>1</v>
      </c>
      <c r="Y359" t="s">
        <v>4</v>
      </c>
      <c r="Z359" t="s">
        <v>1</v>
      </c>
      <c r="AA359" t="s">
        <v>4</v>
      </c>
      <c r="AB359" t="s">
        <v>1</v>
      </c>
      <c r="AC359" t="s">
        <v>4</v>
      </c>
      <c r="AD359" t="s">
        <v>1</v>
      </c>
      <c r="AE359" t="s">
        <v>4</v>
      </c>
      <c r="AF359" t="s">
        <v>1</v>
      </c>
      <c r="AG359" t="s">
        <v>4</v>
      </c>
      <c r="AH359" t="s">
        <v>1</v>
      </c>
      <c r="AI359" t="s">
        <v>4</v>
      </c>
      <c r="AJ359" t="s">
        <v>1</v>
      </c>
      <c r="AK359" t="s">
        <v>1</v>
      </c>
      <c r="AL359" t="s">
        <v>1</v>
      </c>
      <c r="AM359" t="s">
        <v>1</v>
      </c>
      <c r="AN359" t="s">
        <v>1</v>
      </c>
      <c r="AO359" t="s">
        <v>1</v>
      </c>
      <c r="AP359" t="s">
        <v>1</v>
      </c>
      <c r="AQ359" t="s">
        <v>4</v>
      </c>
      <c r="AR359" t="s">
        <v>1</v>
      </c>
      <c r="CL359" t="s">
        <v>1</v>
      </c>
      <c r="CM359" t="s">
        <v>4</v>
      </c>
      <c r="CN359" t="s">
        <v>1</v>
      </c>
      <c r="CO359" t="s">
        <v>1</v>
      </c>
      <c r="CP359" t="s">
        <v>1</v>
      </c>
      <c r="CQ359" t="s">
        <v>4</v>
      </c>
      <c r="CR359" t="s">
        <v>1</v>
      </c>
      <c r="CS359" t="s">
        <v>4</v>
      </c>
      <c r="CT359" t="s">
        <v>1</v>
      </c>
      <c r="CU359" t="s">
        <v>4</v>
      </c>
      <c r="CV359" t="s">
        <v>1</v>
      </c>
      <c r="CW359" t="s">
        <v>4</v>
      </c>
      <c r="CX359" t="s">
        <v>1</v>
      </c>
      <c r="CY359" t="s">
        <v>1</v>
      </c>
      <c r="CZ359" t="s">
        <v>1</v>
      </c>
      <c r="DA359" t="s">
        <v>4</v>
      </c>
      <c r="DB359" t="s">
        <v>1</v>
      </c>
      <c r="DC359" t="s">
        <v>4</v>
      </c>
      <c r="DD359" t="s">
        <v>1</v>
      </c>
      <c r="DE359" t="s">
        <v>4</v>
      </c>
      <c r="DF359" t="s">
        <v>1</v>
      </c>
      <c r="DG359" t="s">
        <v>4</v>
      </c>
      <c r="DH359" t="s">
        <v>1</v>
      </c>
      <c r="DI359" t="s">
        <v>4</v>
      </c>
      <c r="DJ359" t="s">
        <v>1</v>
      </c>
      <c r="DK359" t="s">
        <v>4</v>
      </c>
      <c r="DL359" t="s">
        <v>1</v>
      </c>
      <c r="DM359" t="s">
        <v>4</v>
      </c>
      <c r="DN359" t="s">
        <v>1</v>
      </c>
      <c r="DO359" t="s">
        <v>4</v>
      </c>
      <c r="DP359" t="s">
        <v>1</v>
      </c>
      <c r="DQ359" t="s">
        <v>4</v>
      </c>
      <c r="DR359" t="s">
        <v>1</v>
      </c>
      <c r="DS359" t="s">
        <v>4</v>
      </c>
      <c r="DT359" t="s">
        <v>1</v>
      </c>
      <c r="DU359" t="s">
        <v>1</v>
      </c>
      <c r="DV359" t="s">
        <v>1</v>
      </c>
      <c r="DW359" t="s">
        <v>1</v>
      </c>
      <c r="DX359" t="s">
        <v>1</v>
      </c>
      <c r="DY359" t="s">
        <v>1</v>
      </c>
      <c r="DZ359" t="s">
        <v>1</v>
      </c>
      <c r="EA359" t="s">
        <v>4</v>
      </c>
      <c r="EB359" t="s">
        <v>1</v>
      </c>
    </row>
    <row r="360" spans="2:132" ht="18.75" customHeight="1" x14ac:dyDescent="0.25">
      <c r="B360" t="s">
        <v>1</v>
      </c>
      <c r="C360" t="s">
        <v>4</v>
      </c>
      <c r="D360" t="s">
        <v>1</v>
      </c>
      <c r="E360" t="s">
        <v>4</v>
      </c>
      <c r="F360" t="s">
        <v>1</v>
      </c>
      <c r="G360" t="s">
        <v>4</v>
      </c>
      <c r="H360" t="s">
        <v>4</v>
      </c>
      <c r="I360" t="s">
        <v>4</v>
      </c>
      <c r="J360" t="s">
        <v>1</v>
      </c>
      <c r="K360" t="s">
        <v>4</v>
      </c>
      <c r="L360" t="s">
        <v>1</v>
      </c>
      <c r="M360" t="s">
        <v>4</v>
      </c>
      <c r="N360" t="s">
        <v>1</v>
      </c>
      <c r="O360" t="s">
        <v>4</v>
      </c>
      <c r="P360" t="s">
        <v>1</v>
      </c>
      <c r="Q360" t="s">
        <v>4</v>
      </c>
      <c r="R360" t="s">
        <v>1</v>
      </c>
      <c r="S360" t="s">
        <v>4</v>
      </c>
      <c r="T360" t="s">
        <v>1</v>
      </c>
      <c r="U360" t="s">
        <v>4</v>
      </c>
      <c r="V360" t="s">
        <v>1</v>
      </c>
      <c r="W360" t="s">
        <v>4</v>
      </c>
      <c r="X360" t="s">
        <v>1</v>
      </c>
      <c r="Y360" t="s">
        <v>4</v>
      </c>
      <c r="Z360" t="s">
        <v>1</v>
      </c>
      <c r="AA360" t="s">
        <v>4</v>
      </c>
      <c r="AB360" t="s">
        <v>1</v>
      </c>
      <c r="AC360" t="s">
        <v>4</v>
      </c>
      <c r="AD360" t="s">
        <v>1</v>
      </c>
      <c r="AE360" t="s">
        <v>4</v>
      </c>
      <c r="AF360" t="s">
        <v>1</v>
      </c>
      <c r="AG360" t="s">
        <v>4</v>
      </c>
      <c r="AH360" t="s">
        <v>1</v>
      </c>
      <c r="AI360" t="s">
        <v>4</v>
      </c>
      <c r="AJ360" t="s">
        <v>1</v>
      </c>
      <c r="AK360" t="s">
        <v>4</v>
      </c>
      <c r="AL360" t="s">
        <v>1</v>
      </c>
      <c r="AM360" t="s">
        <v>4</v>
      </c>
      <c r="AN360" t="s">
        <v>1</v>
      </c>
      <c r="AO360" t="s">
        <v>4</v>
      </c>
      <c r="AP360" t="s">
        <v>1</v>
      </c>
      <c r="AQ360" t="s">
        <v>4</v>
      </c>
      <c r="AR360" t="s">
        <v>1</v>
      </c>
      <c r="CL360" t="s">
        <v>1</v>
      </c>
      <c r="CM360" t="s">
        <v>4</v>
      </c>
      <c r="CN360" t="s">
        <v>1</v>
      </c>
      <c r="CO360" t="s">
        <v>4</v>
      </c>
      <c r="CP360" t="s">
        <v>1</v>
      </c>
      <c r="CQ360" t="s">
        <v>4</v>
      </c>
      <c r="CR360" t="s">
        <v>4</v>
      </c>
      <c r="CS360" t="s">
        <v>4</v>
      </c>
      <c r="CT360" t="s">
        <v>1</v>
      </c>
      <c r="CU360" t="s">
        <v>4</v>
      </c>
      <c r="CV360" t="s">
        <v>1</v>
      </c>
      <c r="CW360" t="s">
        <v>4</v>
      </c>
      <c r="CX360" t="s">
        <v>1</v>
      </c>
      <c r="CY360" t="s">
        <v>4</v>
      </c>
      <c r="CZ360" t="s">
        <v>1</v>
      </c>
      <c r="DA360" t="s">
        <v>4</v>
      </c>
      <c r="DB360" t="s">
        <v>1</v>
      </c>
      <c r="DC360" t="s">
        <v>4</v>
      </c>
      <c r="DD360" t="s">
        <v>1</v>
      </c>
      <c r="DE360" t="s">
        <v>4</v>
      </c>
      <c r="DF360" t="s">
        <v>1</v>
      </c>
      <c r="DG360" t="s">
        <v>4</v>
      </c>
      <c r="DH360" t="s">
        <v>1</v>
      </c>
      <c r="DI360" t="s">
        <v>4</v>
      </c>
      <c r="DJ360" t="s">
        <v>1</v>
      </c>
      <c r="DK360" t="s">
        <v>4</v>
      </c>
      <c r="DL360" t="s">
        <v>1</v>
      </c>
      <c r="DM360" t="s">
        <v>4</v>
      </c>
      <c r="DN360" t="s">
        <v>1</v>
      </c>
      <c r="DO360" t="s">
        <v>4</v>
      </c>
      <c r="DP360" t="s">
        <v>1</v>
      </c>
      <c r="DQ360" t="s">
        <v>4</v>
      </c>
      <c r="DR360" t="s">
        <v>1</v>
      </c>
      <c r="DS360" t="s">
        <v>4</v>
      </c>
      <c r="DT360" t="s">
        <v>1</v>
      </c>
      <c r="DU360" t="s">
        <v>4</v>
      </c>
      <c r="DV360" t="s">
        <v>1</v>
      </c>
      <c r="DW360" t="s">
        <v>4</v>
      </c>
      <c r="DX360" t="s">
        <v>1</v>
      </c>
      <c r="DY360" t="s">
        <v>4</v>
      </c>
      <c r="DZ360" t="s">
        <v>1</v>
      </c>
      <c r="EA360" t="s">
        <v>4</v>
      </c>
      <c r="EB360" t="s">
        <v>1</v>
      </c>
    </row>
    <row r="361" spans="2:132" ht="18.75" customHeight="1" x14ac:dyDescent="0.25">
      <c r="B361" t="s">
        <v>1</v>
      </c>
      <c r="C361" t="s">
        <v>4</v>
      </c>
      <c r="D361" t="s">
        <v>1</v>
      </c>
      <c r="E361" t="s">
        <v>4</v>
      </c>
      <c r="F361" t="s">
        <v>1</v>
      </c>
      <c r="G361" t="s">
        <v>4</v>
      </c>
      <c r="H361" t="s">
        <v>1</v>
      </c>
      <c r="I361" t="s">
        <v>4</v>
      </c>
      <c r="J361" t="s">
        <v>1</v>
      </c>
      <c r="K361" t="s">
        <v>4</v>
      </c>
      <c r="L361" t="s">
        <v>1</v>
      </c>
      <c r="M361" t="s">
        <v>4</v>
      </c>
      <c r="N361" t="s">
        <v>1</v>
      </c>
      <c r="O361" t="s">
        <v>4</v>
      </c>
      <c r="P361" t="s">
        <v>1</v>
      </c>
      <c r="Q361" t="s">
        <v>4</v>
      </c>
      <c r="R361" t="s">
        <v>1</v>
      </c>
      <c r="S361" t="s">
        <v>1</v>
      </c>
      <c r="T361" t="s">
        <v>1</v>
      </c>
      <c r="U361" t="s">
        <v>1</v>
      </c>
      <c r="V361" t="s">
        <v>1</v>
      </c>
      <c r="W361" t="s">
        <v>1</v>
      </c>
      <c r="X361" t="s">
        <v>1</v>
      </c>
      <c r="Y361" t="s">
        <v>1</v>
      </c>
      <c r="Z361" t="s">
        <v>1</v>
      </c>
      <c r="AA361" t="s">
        <v>1</v>
      </c>
      <c r="AB361" t="s">
        <v>1</v>
      </c>
      <c r="AC361" t="s">
        <v>4</v>
      </c>
      <c r="AD361" t="s">
        <v>1</v>
      </c>
      <c r="AE361" t="s">
        <v>4</v>
      </c>
      <c r="AF361" t="s">
        <v>1</v>
      </c>
      <c r="AG361" t="s">
        <v>1</v>
      </c>
      <c r="AH361" t="s">
        <v>1</v>
      </c>
      <c r="AI361" t="s">
        <v>4</v>
      </c>
      <c r="AJ361" t="s">
        <v>1</v>
      </c>
      <c r="AK361" t="s">
        <v>4</v>
      </c>
      <c r="AL361" t="s">
        <v>1</v>
      </c>
      <c r="AM361" t="s">
        <v>4</v>
      </c>
      <c r="AN361" t="s">
        <v>1</v>
      </c>
      <c r="AO361" t="s">
        <v>4</v>
      </c>
      <c r="AP361" t="s">
        <v>1</v>
      </c>
      <c r="AQ361" t="s">
        <v>4</v>
      </c>
      <c r="AR361" t="s">
        <v>1</v>
      </c>
      <c r="CL361" t="s">
        <v>1</v>
      </c>
      <c r="CM361" t="s">
        <v>4</v>
      </c>
      <c r="CN361" t="s">
        <v>1</v>
      </c>
      <c r="CO361" t="s">
        <v>4</v>
      </c>
      <c r="CP361" t="s">
        <v>1</v>
      </c>
      <c r="CQ361" t="s">
        <v>4</v>
      </c>
      <c r="CR361" t="s">
        <v>1</v>
      </c>
      <c r="CS361" t="s">
        <v>4</v>
      </c>
      <c r="CT361" t="s">
        <v>1</v>
      </c>
      <c r="CU361" t="s">
        <v>4</v>
      </c>
      <c r="CV361" t="s">
        <v>1</v>
      </c>
      <c r="CW361" t="s">
        <v>4</v>
      </c>
      <c r="CX361" t="s">
        <v>1</v>
      </c>
      <c r="CY361" t="s">
        <v>4</v>
      </c>
      <c r="CZ361" t="s">
        <v>1</v>
      </c>
      <c r="DA361" t="s">
        <v>4</v>
      </c>
      <c r="DB361" t="s">
        <v>1</v>
      </c>
      <c r="DC361" t="s">
        <v>1</v>
      </c>
      <c r="DD361" t="s">
        <v>1</v>
      </c>
      <c r="DE361" t="s">
        <v>1</v>
      </c>
      <c r="DF361" t="s">
        <v>1</v>
      </c>
      <c r="DG361" t="s">
        <v>1</v>
      </c>
      <c r="DH361" t="s">
        <v>1</v>
      </c>
      <c r="DI361" t="s">
        <v>1</v>
      </c>
      <c r="DJ361" t="s">
        <v>1</v>
      </c>
      <c r="DK361" t="s">
        <v>1</v>
      </c>
      <c r="DL361" t="s">
        <v>1</v>
      </c>
      <c r="DM361" t="s">
        <v>4</v>
      </c>
      <c r="DN361" t="s">
        <v>1</v>
      </c>
      <c r="DO361" t="s">
        <v>4</v>
      </c>
      <c r="DP361" t="s">
        <v>1</v>
      </c>
      <c r="DQ361" t="s">
        <v>1</v>
      </c>
      <c r="DR361" t="s">
        <v>1</v>
      </c>
      <c r="DS361" t="s">
        <v>4</v>
      </c>
      <c r="DT361" t="s">
        <v>1</v>
      </c>
      <c r="DU361" t="s">
        <v>4</v>
      </c>
      <c r="DV361" t="s">
        <v>1</v>
      </c>
      <c r="DW361" t="s">
        <v>4</v>
      </c>
      <c r="DX361" t="s">
        <v>1</v>
      </c>
      <c r="DY361" t="s">
        <v>4</v>
      </c>
      <c r="DZ361" t="s">
        <v>1</v>
      </c>
      <c r="EA361" t="s">
        <v>4</v>
      </c>
      <c r="EB361" t="s">
        <v>1</v>
      </c>
    </row>
    <row r="362" spans="2:132" ht="18.75" customHeight="1" x14ac:dyDescent="0.25">
      <c r="B362" t="s">
        <v>1</v>
      </c>
      <c r="C362" t="s">
        <v>4</v>
      </c>
      <c r="D362" t="s">
        <v>1</v>
      </c>
      <c r="E362" t="s">
        <v>4</v>
      </c>
      <c r="F362" t="s">
        <v>1</v>
      </c>
      <c r="G362" t="s">
        <v>4</v>
      </c>
      <c r="H362" t="s">
        <v>1</v>
      </c>
      <c r="I362" t="s">
        <v>4</v>
      </c>
      <c r="J362" t="s">
        <v>1</v>
      </c>
      <c r="K362" t="s">
        <v>4</v>
      </c>
      <c r="L362" t="s">
        <v>1</v>
      </c>
      <c r="M362" t="s">
        <v>4</v>
      </c>
      <c r="N362" t="s">
        <v>4</v>
      </c>
      <c r="O362" t="s">
        <v>4</v>
      </c>
      <c r="P362" t="s">
        <v>1</v>
      </c>
      <c r="Q362" t="s">
        <v>4</v>
      </c>
      <c r="R362" t="s">
        <v>1</v>
      </c>
      <c r="S362" t="s">
        <v>4</v>
      </c>
      <c r="T362" t="s">
        <v>1</v>
      </c>
      <c r="U362" t="s">
        <v>4</v>
      </c>
      <c r="V362" t="s">
        <v>1</v>
      </c>
      <c r="W362" t="s">
        <v>4</v>
      </c>
      <c r="X362" t="s">
        <v>1</v>
      </c>
      <c r="Y362" t="s">
        <v>4</v>
      </c>
      <c r="Z362" t="s">
        <v>4</v>
      </c>
      <c r="AA362" t="s">
        <v>4</v>
      </c>
      <c r="AB362" t="s">
        <v>1</v>
      </c>
      <c r="AC362" t="s">
        <v>4</v>
      </c>
      <c r="AD362" t="s">
        <v>1</v>
      </c>
      <c r="AE362" t="s">
        <v>4</v>
      </c>
      <c r="AF362" t="s">
        <v>4</v>
      </c>
      <c r="AG362" t="s">
        <v>4</v>
      </c>
      <c r="AH362" t="s">
        <v>1</v>
      </c>
      <c r="AI362" t="s">
        <v>4</v>
      </c>
      <c r="AJ362" t="s">
        <v>4</v>
      </c>
      <c r="AK362" t="s">
        <v>4</v>
      </c>
      <c r="AL362" t="s">
        <v>4</v>
      </c>
      <c r="AM362" t="s">
        <v>4</v>
      </c>
      <c r="AN362" t="s">
        <v>1</v>
      </c>
      <c r="AO362" t="s">
        <v>4</v>
      </c>
      <c r="AP362" t="s">
        <v>1</v>
      </c>
      <c r="AQ362" t="s">
        <v>4</v>
      </c>
      <c r="AR362" t="s">
        <v>1</v>
      </c>
      <c r="CL362" t="s">
        <v>1</v>
      </c>
      <c r="CM362" t="s">
        <v>4</v>
      </c>
      <c r="CN362" t="s">
        <v>1</v>
      </c>
      <c r="CO362" t="s">
        <v>4</v>
      </c>
      <c r="CP362" t="s">
        <v>1</v>
      </c>
      <c r="CQ362" t="s">
        <v>4</v>
      </c>
      <c r="CR362" t="s">
        <v>1</v>
      </c>
      <c r="CS362" t="s">
        <v>4</v>
      </c>
      <c r="CT362" t="s">
        <v>1</v>
      </c>
      <c r="CU362" t="s">
        <v>4</v>
      </c>
      <c r="CV362" t="s">
        <v>1</v>
      </c>
      <c r="CW362" t="s">
        <v>4</v>
      </c>
      <c r="CX362" t="s">
        <v>4</v>
      </c>
      <c r="CY362" t="s">
        <v>4</v>
      </c>
      <c r="CZ362" t="s">
        <v>1</v>
      </c>
      <c r="DA362" t="s">
        <v>4</v>
      </c>
      <c r="DB362" t="s">
        <v>1</v>
      </c>
      <c r="DC362" t="s">
        <v>4</v>
      </c>
      <c r="DD362" t="s">
        <v>1</v>
      </c>
      <c r="DE362" t="s">
        <v>4</v>
      </c>
      <c r="DF362" t="s">
        <v>1</v>
      </c>
      <c r="DG362" t="s">
        <v>4</v>
      </c>
      <c r="DH362" t="s">
        <v>1</v>
      </c>
      <c r="DI362" t="s">
        <v>4</v>
      </c>
      <c r="DJ362" t="s">
        <v>4</v>
      </c>
      <c r="DK362" t="s">
        <v>4</v>
      </c>
      <c r="DL362" t="s">
        <v>1</v>
      </c>
      <c r="DM362" t="s">
        <v>4</v>
      </c>
      <c r="DN362" t="s">
        <v>1</v>
      </c>
      <c r="DO362" t="s">
        <v>4</v>
      </c>
      <c r="DP362" t="s">
        <v>4</v>
      </c>
      <c r="DQ362" t="s">
        <v>4</v>
      </c>
      <c r="DR362" t="s">
        <v>1</v>
      </c>
      <c r="DS362" t="s">
        <v>4</v>
      </c>
      <c r="DT362" t="s">
        <v>4</v>
      </c>
      <c r="DU362" t="s">
        <v>4</v>
      </c>
      <c r="DV362" t="s">
        <v>4</v>
      </c>
      <c r="DW362" t="s">
        <v>4</v>
      </c>
      <c r="DX362" t="s">
        <v>1</v>
      </c>
      <c r="DY362" t="s">
        <v>4</v>
      </c>
      <c r="DZ362" t="s">
        <v>1</v>
      </c>
      <c r="EA362" t="s">
        <v>4</v>
      </c>
      <c r="EB362" t="s">
        <v>1</v>
      </c>
    </row>
    <row r="363" spans="2:132" ht="18.75" customHeight="1" x14ac:dyDescent="0.25">
      <c r="B363" t="s">
        <v>1</v>
      </c>
      <c r="C363" t="s">
        <v>4</v>
      </c>
      <c r="D363" t="s">
        <v>1</v>
      </c>
      <c r="E363" t="s">
        <v>4</v>
      </c>
      <c r="F363" t="s">
        <v>1</v>
      </c>
      <c r="G363" t="s">
        <v>4</v>
      </c>
      <c r="H363" t="s">
        <v>1</v>
      </c>
      <c r="I363" t="s">
        <v>4</v>
      </c>
      <c r="J363" t="s">
        <v>1</v>
      </c>
      <c r="K363" t="s">
        <v>4</v>
      </c>
      <c r="L363" t="s">
        <v>1</v>
      </c>
      <c r="M363" t="s">
        <v>4</v>
      </c>
      <c r="N363" t="s">
        <v>1</v>
      </c>
      <c r="O363" t="s">
        <v>4</v>
      </c>
      <c r="P363" t="s">
        <v>1</v>
      </c>
      <c r="Q363" t="s">
        <v>4</v>
      </c>
      <c r="R363" t="s">
        <v>1</v>
      </c>
      <c r="S363" t="s">
        <v>4</v>
      </c>
      <c r="T363" t="s">
        <v>1</v>
      </c>
      <c r="U363" t="s">
        <v>4</v>
      </c>
      <c r="V363" t="s">
        <v>1</v>
      </c>
      <c r="W363" t="s">
        <v>4</v>
      </c>
      <c r="X363" t="s">
        <v>1</v>
      </c>
      <c r="Y363" t="s">
        <v>4</v>
      </c>
      <c r="Z363" t="s">
        <v>1</v>
      </c>
      <c r="AA363" t="s">
        <v>4</v>
      </c>
      <c r="AB363" t="s">
        <v>1</v>
      </c>
      <c r="AC363" t="s">
        <v>4</v>
      </c>
      <c r="AD363" t="s">
        <v>1</v>
      </c>
      <c r="AE363" t="s">
        <v>4</v>
      </c>
      <c r="AF363" t="s">
        <v>1</v>
      </c>
      <c r="AG363" t="s">
        <v>1</v>
      </c>
      <c r="AH363" t="s">
        <v>1</v>
      </c>
      <c r="AI363" t="s">
        <v>4</v>
      </c>
      <c r="AJ363" t="s">
        <v>1</v>
      </c>
      <c r="AK363" t="s">
        <v>1</v>
      </c>
      <c r="AL363" t="s">
        <v>1</v>
      </c>
      <c r="AM363" t="s">
        <v>4</v>
      </c>
      <c r="AN363" t="s">
        <v>1</v>
      </c>
      <c r="AO363" t="s">
        <v>4</v>
      </c>
      <c r="AP363" t="s">
        <v>1</v>
      </c>
      <c r="AQ363" t="s">
        <v>1</v>
      </c>
      <c r="AR363" t="s">
        <v>1</v>
      </c>
      <c r="CL363" t="s">
        <v>1</v>
      </c>
      <c r="CM363" t="s">
        <v>4</v>
      </c>
      <c r="CN363" t="s">
        <v>1</v>
      </c>
      <c r="CO363" t="s">
        <v>4</v>
      </c>
      <c r="CP363" t="s">
        <v>1</v>
      </c>
      <c r="CQ363" t="s">
        <v>4</v>
      </c>
      <c r="CR363" t="s">
        <v>1</v>
      </c>
      <c r="CS363" t="s">
        <v>4</v>
      </c>
      <c r="CT363" t="s">
        <v>1</v>
      </c>
      <c r="CU363" t="s">
        <v>4</v>
      </c>
      <c r="CV363" t="s">
        <v>1</v>
      </c>
      <c r="CW363" t="s">
        <v>4</v>
      </c>
      <c r="CX363" t="s">
        <v>1</v>
      </c>
      <c r="CY363" t="s">
        <v>4</v>
      </c>
      <c r="CZ363" t="s">
        <v>1</v>
      </c>
      <c r="DA363" t="s">
        <v>4</v>
      </c>
      <c r="DB363" t="s">
        <v>1</v>
      </c>
      <c r="DC363" t="s">
        <v>4</v>
      </c>
      <c r="DD363" t="s">
        <v>1</v>
      </c>
      <c r="DE363" t="s">
        <v>4</v>
      </c>
      <c r="DF363" t="s">
        <v>1</v>
      </c>
      <c r="DG363" t="s">
        <v>4</v>
      </c>
      <c r="DH363" t="s">
        <v>1</v>
      </c>
      <c r="DI363" t="s">
        <v>4</v>
      </c>
      <c r="DJ363" t="s">
        <v>1</v>
      </c>
      <c r="DK363" t="s">
        <v>4</v>
      </c>
      <c r="DL363" t="s">
        <v>1</v>
      </c>
      <c r="DM363" t="s">
        <v>4</v>
      </c>
      <c r="DN363" t="s">
        <v>1</v>
      </c>
      <c r="DO363" t="s">
        <v>4</v>
      </c>
      <c r="DP363" t="s">
        <v>1</v>
      </c>
      <c r="DQ363" t="s">
        <v>1</v>
      </c>
      <c r="DR363" t="s">
        <v>1</v>
      </c>
      <c r="DS363" t="s">
        <v>4</v>
      </c>
      <c r="DT363" t="s">
        <v>1</v>
      </c>
      <c r="DU363" t="s">
        <v>1</v>
      </c>
      <c r="DV363" t="s">
        <v>1</v>
      </c>
      <c r="DW363" t="s">
        <v>4</v>
      </c>
      <c r="DX363" t="s">
        <v>1</v>
      </c>
      <c r="DY363" t="s">
        <v>4</v>
      </c>
      <c r="DZ363" t="s">
        <v>1</v>
      </c>
      <c r="EA363" t="s">
        <v>1</v>
      </c>
      <c r="EB363" t="s">
        <v>1</v>
      </c>
    </row>
    <row r="364" spans="2:132" ht="18.75" customHeight="1" x14ac:dyDescent="0.25">
      <c r="B364" t="s">
        <v>1</v>
      </c>
      <c r="C364" t="s">
        <v>4</v>
      </c>
      <c r="D364" t="s">
        <v>1</v>
      </c>
      <c r="E364" t="s">
        <v>4</v>
      </c>
      <c r="F364" t="s">
        <v>4</v>
      </c>
      <c r="G364" t="s">
        <v>4</v>
      </c>
      <c r="H364" t="s">
        <v>1</v>
      </c>
      <c r="I364" t="s">
        <v>4</v>
      </c>
      <c r="J364" t="s">
        <v>1</v>
      </c>
      <c r="K364" t="s">
        <v>4</v>
      </c>
      <c r="L364" t="s">
        <v>1</v>
      </c>
      <c r="M364" t="s">
        <v>4</v>
      </c>
      <c r="N364" t="s">
        <v>1</v>
      </c>
      <c r="O364" t="s">
        <v>4</v>
      </c>
      <c r="P364" t="s">
        <v>1</v>
      </c>
      <c r="Q364" t="s">
        <v>4</v>
      </c>
      <c r="R364" t="s">
        <v>1</v>
      </c>
      <c r="S364" t="s">
        <v>4</v>
      </c>
      <c r="T364" t="s">
        <v>1</v>
      </c>
      <c r="U364" t="s">
        <v>4</v>
      </c>
      <c r="V364" t="s">
        <v>4</v>
      </c>
      <c r="W364" t="s">
        <v>4</v>
      </c>
      <c r="X364" t="s">
        <v>1</v>
      </c>
      <c r="Y364" t="s">
        <v>4</v>
      </c>
      <c r="Z364" t="s">
        <v>1</v>
      </c>
      <c r="AA364" t="s">
        <v>4</v>
      </c>
      <c r="AB364" t="s">
        <v>1</v>
      </c>
      <c r="AC364" t="s">
        <v>4</v>
      </c>
      <c r="AD364" t="s">
        <v>1</v>
      </c>
      <c r="AE364" t="s">
        <v>4</v>
      </c>
      <c r="AF364" t="s">
        <v>1</v>
      </c>
      <c r="AG364" t="s">
        <v>4</v>
      </c>
      <c r="AH364" t="s">
        <v>1</v>
      </c>
      <c r="AI364" t="s">
        <v>4</v>
      </c>
      <c r="AJ364" t="s">
        <v>1</v>
      </c>
      <c r="AK364" t="s">
        <v>4</v>
      </c>
      <c r="AL364" t="s">
        <v>1</v>
      </c>
      <c r="AM364" t="s">
        <v>4</v>
      </c>
      <c r="AN364" t="s">
        <v>4</v>
      </c>
      <c r="AO364" t="s">
        <v>4</v>
      </c>
      <c r="AP364" t="s">
        <v>1</v>
      </c>
      <c r="AQ364" t="s">
        <v>4</v>
      </c>
      <c r="AR364" t="s">
        <v>1</v>
      </c>
      <c r="CL364" t="s">
        <v>1</v>
      </c>
      <c r="CM364" t="s">
        <v>4</v>
      </c>
      <c r="CN364" t="s">
        <v>1</v>
      </c>
      <c r="CO364" t="s">
        <v>4</v>
      </c>
      <c r="CP364" t="s">
        <v>4</v>
      </c>
      <c r="CQ364" t="s">
        <v>4</v>
      </c>
      <c r="CR364" t="s">
        <v>1</v>
      </c>
      <c r="CS364" t="s">
        <v>4</v>
      </c>
      <c r="CT364" t="s">
        <v>1</v>
      </c>
      <c r="CU364" t="s">
        <v>4</v>
      </c>
      <c r="CV364" t="s">
        <v>1</v>
      </c>
      <c r="CW364" t="s">
        <v>4</v>
      </c>
      <c r="CX364" t="s">
        <v>1</v>
      </c>
      <c r="CY364" t="s">
        <v>4</v>
      </c>
      <c r="CZ364" t="s">
        <v>1</v>
      </c>
      <c r="DA364" t="s">
        <v>4</v>
      </c>
      <c r="DB364" t="s">
        <v>1</v>
      </c>
      <c r="DC364" t="s">
        <v>4</v>
      </c>
      <c r="DD364" t="s">
        <v>1</v>
      </c>
      <c r="DE364" t="s">
        <v>4</v>
      </c>
      <c r="DF364" t="s">
        <v>4</v>
      </c>
      <c r="DG364" t="s">
        <v>4</v>
      </c>
      <c r="DH364" t="s">
        <v>1</v>
      </c>
      <c r="DI364" t="s">
        <v>4</v>
      </c>
      <c r="DJ364" t="s">
        <v>1</v>
      </c>
      <c r="DK364" t="s">
        <v>4</v>
      </c>
      <c r="DL364" t="s">
        <v>1</v>
      </c>
      <c r="DM364" t="s">
        <v>4</v>
      </c>
      <c r="DN364" t="s">
        <v>1</v>
      </c>
      <c r="DO364" t="s">
        <v>4</v>
      </c>
      <c r="DP364" t="s">
        <v>1</v>
      </c>
      <c r="DQ364" t="s">
        <v>4</v>
      </c>
      <c r="DR364" t="s">
        <v>1</v>
      </c>
      <c r="DS364" t="s">
        <v>4</v>
      </c>
      <c r="DT364" t="s">
        <v>1</v>
      </c>
      <c r="DU364" t="s">
        <v>4</v>
      </c>
      <c r="DV364" t="s">
        <v>1</v>
      </c>
      <c r="DW364" t="s">
        <v>4</v>
      </c>
      <c r="DX364" t="s">
        <v>4</v>
      </c>
      <c r="DY364" t="s">
        <v>4</v>
      </c>
      <c r="DZ364" t="s">
        <v>1</v>
      </c>
      <c r="EA364" t="s">
        <v>4</v>
      </c>
      <c r="EB364" t="s">
        <v>1</v>
      </c>
    </row>
    <row r="365" spans="2:132" ht="18.75" customHeight="1" x14ac:dyDescent="0.25">
      <c r="B365" t="s">
        <v>1</v>
      </c>
      <c r="C365" t="s">
        <v>4</v>
      </c>
      <c r="D365" t="s">
        <v>1</v>
      </c>
      <c r="E365" t="s">
        <v>4</v>
      </c>
      <c r="F365" t="s">
        <v>1</v>
      </c>
      <c r="G365" t="s">
        <v>4</v>
      </c>
      <c r="H365" t="s">
        <v>1</v>
      </c>
      <c r="I365" t="s">
        <v>1</v>
      </c>
      <c r="J365" t="s">
        <v>1</v>
      </c>
      <c r="K365" t="s">
        <v>1</v>
      </c>
      <c r="L365" t="s">
        <v>1</v>
      </c>
      <c r="M365" t="s">
        <v>4</v>
      </c>
      <c r="N365" t="s">
        <v>1</v>
      </c>
      <c r="O365" t="s">
        <v>4</v>
      </c>
      <c r="P365" t="s">
        <v>1</v>
      </c>
      <c r="Q365" t="s">
        <v>4</v>
      </c>
      <c r="R365" t="s">
        <v>1</v>
      </c>
      <c r="S365" t="s">
        <v>4</v>
      </c>
      <c r="T365" t="s">
        <v>1</v>
      </c>
      <c r="U365" t="s">
        <v>1</v>
      </c>
      <c r="V365" t="s">
        <v>1</v>
      </c>
      <c r="W365" t="s">
        <v>4</v>
      </c>
      <c r="X365" t="s">
        <v>1</v>
      </c>
      <c r="Y365" t="s">
        <v>1</v>
      </c>
      <c r="Z365" t="s">
        <v>1</v>
      </c>
      <c r="AA365" t="s">
        <v>4</v>
      </c>
      <c r="AB365" t="s">
        <v>1</v>
      </c>
      <c r="AC365" t="s">
        <v>4</v>
      </c>
      <c r="AD365" t="s">
        <v>1</v>
      </c>
      <c r="AE365" t="s">
        <v>4</v>
      </c>
      <c r="AF365" t="s">
        <v>1</v>
      </c>
      <c r="AG365" t="s">
        <v>4</v>
      </c>
      <c r="AH365" t="s">
        <v>1</v>
      </c>
      <c r="AI365" t="s">
        <v>1</v>
      </c>
      <c r="AJ365" t="s">
        <v>1</v>
      </c>
      <c r="AK365" t="s">
        <v>4</v>
      </c>
      <c r="AL365" t="s">
        <v>1</v>
      </c>
      <c r="AM365" t="s">
        <v>4</v>
      </c>
      <c r="AN365" t="s">
        <v>1</v>
      </c>
      <c r="AO365" t="s">
        <v>4</v>
      </c>
      <c r="AP365" t="s">
        <v>1</v>
      </c>
      <c r="AQ365" t="s">
        <v>4</v>
      </c>
      <c r="AR365" t="s">
        <v>1</v>
      </c>
      <c r="CL365" t="s">
        <v>1</v>
      </c>
      <c r="CM365" t="s">
        <v>4</v>
      </c>
      <c r="CN365" t="s">
        <v>1</v>
      </c>
      <c r="CO365" t="s">
        <v>4</v>
      </c>
      <c r="CP365" t="s">
        <v>1</v>
      </c>
      <c r="CQ365" t="s">
        <v>4</v>
      </c>
      <c r="CR365" t="s">
        <v>1</v>
      </c>
      <c r="CS365" t="s">
        <v>1</v>
      </c>
      <c r="CT365" t="s">
        <v>1</v>
      </c>
      <c r="CU365" t="s">
        <v>1</v>
      </c>
      <c r="CV365" t="s">
        <v>1</v>
      </c>
      <c r="CW365" t="s">
        <v>4</v>
      </c>
      <c r="CX365" t="s">
        <v>1</v>
      </c>
      <c r="CY365" t="s">
        <v>4</v>
      </c>
      <c r="CZ365" t="s">
        <v>1</v>
      </c>
      <c r="DA365" t="s">
        <v>4</v>
      </c>
      <c r="DB365" t="s">
        <v>1</v>
      </c>
      <c r="DC365" t="s">
        <v>4</v>
      </c>
      <c r="DD365" t="s">
        <v>1</v>
      </c>
      <c r="DE365" t="s">
        <v>1</v>
      </c>
      <c r="DF365" t="s">
        <v>1</v>
      </c>
      <c r="DG365" t="s">
        <v>4</v>
      </c>
      <c r="DH365" t="s">
        <v>1</v>
      </c>
      <c r="DI365" t="s">
        <v>1</v>
      </c>
      <c r="DJ365" t="s">
        <v>1</v>
      </c>
      <c r="DK365" t="s">
        <v>4</v>
      </c>
      <c r="DL365" t="s">
        <v>1</v>
      </c>
      <c r="DM365" t="s">
        <v>4</v>
      </c>
      <c r="DN365" t="s">
        <v>1</v>
      </c>
      <c r="DO365" t="s">
        <v>4</v>
      </c>
      <c r="DP365" t="s">
        <v>1</v>
      </c>
      <c r="DQ365" t="s">
        <v>4</v>
      </c>
      <c r="DR365" t="s">
        <v>1</v>
      </c>
      <c r="DS365" t="s">
        <v>1</v>
      </c>
      <c r="DT365" t="s">
        <v>1</v>
      </c>
      <c r="DU365" t="s">
        <v>4</v>
      </c>
      <c r="DV365" t="s">
        <v>1</v>
      </c>
      <c r="DW365" t="s">
        <v>4</v>
      </c>
      <c r="DX365" t="s">
        <v>1</v>
      </c>
      <c r="DY365" t="s">
        <v>4</v>
      </c>
      <c r="DZ365" t="s">
        <v>1</v>
      </c>
      <c r="EA365" t="s">
        <v>4</v>
      </c>
      <c r="EB365" t="s">
        <v>1</v>
      </c>
    </row>
    <row r="366" spans="2:132" ht="18.75" customHeight="1" x14ac:dyDescent="0.25">
      <c r="B366" t="s">
        <v>1</v>
      </c>
      <c r="C366" t="s">
        <v>4</v>
      </c>
      <c r="D366" t="s">
        <v>4</v>
      </c>
      <c r="E366" t="s">
        <v>4</v>
      </c>
      <c r="F366" t="s">
        <v>1</v>
      </c>
      <c r="G366" t="s">
        <v>4</v>
      </c>
      <c r="H366" t="s">
        <v>1</v>
      </c>
      <c r="I366" t="s">
        <v>4</v>
      </c>
      <c r="J366" t="s">
        <v>4</v>
      </c>
      <c r="K366" t="s">
        <v>4</v>
      </c>
      <c r="L366" t="s">
        <v>4</v>
      </c>
      <c r="M366" t="s">
        <v>4</v>
      </c>
      <c r="N366" t="s">
        <v>1</v>
      </c>
      <c r="O366" t="s">
        <v>4</v>
      </c>
      <c r="P366" t="s">
        <v>1</v>
      </c>
      <c r="Q366" t="s">
        <v>4</v>
      </c>
      <c r="R366" t="s">
        <v>1</v>
      </c>
      <c r="S366" t="s">
        <v>4</v>
      </c>
      <c r="T366" t="s">
        <v>4</v>
      </c>
      <c r="U366" t="s">
        <v>4</v>
      </c>
      <c r="V366" t="s">
        <v>1</v>
      </c>
      <c r="W366" t="s">
        <v>4</v>
      </c>
      <c r="X366" t="s">
        <v>4</v>
      </c>
      <c r="Y366" t="s">
        <v>4</v>
      </c>
      <c r="Z366" t="s">
        <v>4</v>
      </c>
      <c r="AA366" t="s">
        <v>4</v>
      </c>
      <c r="AB366" t="s">
        <v>4</v>
      </c>
      <c r="AC366" t="s">
        <v>4</v>
      </c>
      <c r="AD366" t="s">
        <v>4</v>
      </c>
      <c r="AE366" t="s">
        <v>4</v>
      </c>
      <c r="AF366" t="s">
        <v>1</v>
      </c>
      <c r="AG366" t="s">
        <v>4</v>
      </c>
      <c r="AH366" t="s">
        <v>1</v>
      </c>
      <c r="AI366" t="s">
        <v>4</v>
      </c>
      <c r="AJ366" t="s">
        <v>1</v>
      </c>
      <c r="AK366" t="s">
        <v>4</v>
      </c>
      <c r="AL366" t="s">
        <v>4</v>
      </c>
      <c r="AM366" t="s">
        <v>4</v>
      </c>
      <c r="AN366" t="s">
        <v>1</v>
      </c>
      <c r="AO366" t="s">
        <v>4</v>
      </c>
      <c r="AP366" t="s">
        <v>4</v>
      </c>
      <c r="AQ366" t="s">
        <v>4</v>
      </c>
      <c r="AR366" t="s">
        <v>1</v>
      </c>
      <c r="CL366" t="s">
        <v>1</v>
      </c>
      <c r="CM366" t="s">
        <v>4</v>
      </c>
      <c r="CN366" t="s">
        <v>4</v>
      </c>
      <c r="CO366" t="s">
        <v>4</v>
      </c>
      <c r="CP366" t="s">
        <v>1</v>
      </c>
      <c r="CQ366" t="s">
        <v>4</v>
      </c>
      <c r="CR366" t="s">
        <v>1</v>
      </c>
      <c r="CS366" t="s">
        <v>4</v>
      </c>
      <c r="CT366" t="s">
        <v>4</v>
      </c>
      <c r="CU366" t="s">
        <v>4</v>
      </c>
      <c r="CV366" t="s">
        <v>4</v>
      </c>
      <c r="CW366" t="s">
        <v>4</v>
      </c>
      <c r="CX366" t="s">
        <v>1</v>
      </c>
      <c r="CY366" t="s">
        <v>4</v>
      </c>
      <c r="CZ366" t="s">
        <v>1</v>
      </c>
      <c r="DA366" t="s">
        <v>4</v>
      </c>
      <c r="DB366" t="s">
        <v>1</v>
      </c>
      <c r="DC366" t="s">
        <v>4</v>
      </c>
      <c r="DD366" t="s">
        <v>4</v>
      </c>
      <c r="DE366" t="s">
        <v>4</v>
      </c>
      <c r="DF366" t="s">
        <v>1</v>
      </c>
      <c r="DG366" t="s">
        <v>4</v>
      </c>
      <c r="DH366" t="s">
        <v>4</v>
      </c>
      <c r="DI366" t="s">
        <v>4</v>
      </c>
      <c r="DJ366" t="s">
        <v>4</v>
      </c>
      <c r="DK366" t="s">
        <v>4</v>
      </c>
      <c r="DL366" t="s">
        <v>4</v>
      </c>
      <c r="DM366" t="s">
        <v>4</v>
      </c>
      <c r="DN366" t="s">
        <v>4</v>
      </c>
      <c r="DO366" t="s">
        <v>4</v>
      </c>
      <c r="DP366" t="s">
        <v>1</v>
      </c>
      <c r="DQ366" t="s">
        <v>4</v>
      </c>
      <c r="DR366" t="s">
        <v>1</v>
      </c>
      <c r="DS366" t="s">
        <v>4</v>
      </c>
      <c r="DT366" t="s">
        <v>1</v>
      </c>
      <c r="DU366" t="s">
        <v>4</v>
      </c>
      <c r="DV366" t="s">
        <v>4</v>
      </c>
      <c r="DW366" t="s">
        <v>4</v>
      </c>
      <c r="DX366" t="s">
        <v>1</v>
      </c>
      <c r="DY366" t="s">
        <v>4</v>
      </c>
      <c r="DZ366" t="s">
        <v>4</v>
      </c>
      <c r="EA366" t="s">
        <v>4</v>
      </c>
      <c r="EB366" t="s">
        <v>1</v>
      </c>
    </row>
    <row r="367" spans="2:132" ht="18.75" customHeight="1" x14ac:dyDescent="0.25">
      <c r="B367" t="s">
        <v>1</v>
      </c>
      <c r="C367" t="s">
        <v>1</v>
      </c>
      <c r="D367" t="s">
        <v>1</v>
      </c>
      <c r="E367" t="s">
        <v>1</v>
      </c>
      <c r="F367" t="s">
        <v>1</v>
      </c>
      <c r="G367" t="s">
        <v>1</v>
      </c>
      <c r="H367" t="s">
        <v>1</v>
      </c>
      <c r="I367" t="s">
        <v>4</v>
      </c>
      <c r="J367" t="s">
        <v>1</v>
      </c>
      <c r="K367" t="s">
        <v>1</v>
      </c>
      <c r="L367" t="s">
        <v>1</v>
      </c>
      <c r="M367" t="s">
        <v>1</v>
      </c>
      <c r="N367" t="s">
        <v>1</v>
      </c>
      <c r="O367" t="s">
        <v>1</v>
      </c>
      <c r="P367" t="s">
        <v>1</v>
      </c>
      <c r="Q367" t="s">
        <v>1</v>
      </c>
      <c r="R367" t="s">
        <v>1</v>
      </c>
      <c r="S367" t="s">
        <v>4</v>
      </c>
      <c r="T367" t="s">
        <v>1</v>
      </c>
      <c r="U367" t="s">
        <v>4</v>
      </c>
      <c r="V367" t="s">
        <v>1</v>
      </c>
      <c r="W367" t="s">
        <v>4</v>
      </c>
      <c r="X367" t="s">
        <v>1</v>
      </c>
      <c r="Y367" t="s">
        <v>4</v>
      </c>
      <c r="Z367" t="s">
        <v>1</v>
      </c>
      <c r="AA367" t="s">
        <v>4</v>
      </c>
      <c r="AB367" t="s">
        <v>1</v>
      </c>
      <c r="AC367" t="s">
        <v>4</v>
      </c>
      <c r="AD367" t="s">
        <v>1</v>
      </c>
      <c r="AE367" t="s">
        <v>4</v>
      </c>
      <c r="AF367" t="s">
        <v>1</v>
      </c>
      <c r="AG367" t="s">
        <v>4</v>
      </c>
      <c r="AH367" t="s">
        <v>1</v>
      </c>
      <c r="AI367" t="s">
        <v>4</v>
      </c>
      <c r="AJ367" t="s">
        <v>1</v>
      </c>
      <c r="AK367" t="s">
        <v>1</v>
      </c>
      <c r="AL367" t="s">
        <v>1</v>
      </c>
      <c r="AM367" t="s">
        <v>4</v>
      </c>
      <c r="AN367" t="s">
        <v>1</v>
      </c>
      <c r="AO367" t="s">
        <v>1</v>
      </c>
      <c r="AP367" t="s">
        <v>1</v>
      </c>
      <c r="AQ367" t="s">
        <v>1</v>
      </c>
      <c r="AR367" t="s">
        <v>1</v>
      </c>
      <c r="CL367" t="s">
        <v>1</v>
      </c>
      <c r="CM367" t="s">
        <v>1</v>
      </c>
      <c r="CN367" t="s">
        <v>1</v>
      </c>
      <c r="CO367" t="s">
        <v>1</v>
      </c>
      <c r="CP367" t="s">
        <v>1</v>
      </c>
      <c r="CQ367" t="s">
        <v>1</v>
      </c>
      <c r="CR367" t="s">
        <v>1</v>
      </c>
      <c r="CS367" t="s">
        <v>4</v>
      </c>
      <c r="CT367" t="s">
        <v>1</v>
      </c>
      <c r="CU367" t="s">
        <v>1</v>
      </c>
      <c r="CV367" t="s">
        <v>1</v>
      </c>
      <c r="CW367" t="s">
        <v>1</v>
      </c>
      <c r="CX367" t="s">
        <v>1</v>
      </c>
      <c r="CY367" t="s">
        <v>1</v>
      </c>
      <c r="CZ367" t="s">
        <v>1</v>
      </c>
      <c r="DA367" t="s">
        <v>1</v>
      </c>
      <c r="DB367" t="s">
        <v>1</v>
      </c>
      <c r="DC367" t="s">
        <v>4</v>
      </c>
      <c r="DD367" t="s">
        <v>1</v>
      </c>
      <c r="DE367" t="s">
        <v>4</v>
      </c>
      <c r="DF367" t="s">
        <v>1</v>
      </c>
      <c r="DG367" t="s">
        <v>4</v>
      </c>
      <c r="DH367" t="s">
        <v>1</v>
      </c>
      <c r="DI367" t="s">
        <v>4</v>
      </c>
      <c r="DJ367" t="s">
        <v>1</v>
      </c>
      <c r="DK367" t="s">
        <v>4</v>
      </c>
      <c r="DL367" t="s">
        <v>1</v>
      </c>
      <c r="DM367" t="s">
        <v>4</v>
      </c>
      <c r="DN367" t="s">
        <v>1</v>
      </c>
      <c r="DO367" t="s">
        <v>4</v>
      </c>
      <c r="DP367" t="s">
        <v>1</v>
      </c>
      <c r="DQ367" t="s">
        <v>4</v>
      </c>
      <c r="DR367" t="s">
        <v>1</v>
      </c>
      <c r="DS367" t="s">
        <v>4</v>
      </c>
      <c r="DT367" t="s">
        <v>1</v>
      </c>
      <c r="DU367" t="s">
        <v>1</v>
      </c>
      <c r="DV367" t="s">
        <v>1</v>
      </c>
      <c r="DW367" t="s">
        <v>4</v>
      </c>
      <c r="DX367" t="s">
        <v>1</v>
      </c>
      <c r="DY367" t="s">
        <v>1</v>
      </c>
      <c r="DZ367" t="s">
        <v>1</v>
      </c>
      <c r="EA367" t="s">
        <v>1</v>
      </c>
      <c r="EB367" t="s">
        <v>1</v>
      </c>
    </row>
    <row r="368" spans="2:132" ht="18.75" customHeight="1" x14ac:dyDescent="0.25">
      <c r="B368" t="s">
        <v>1</v>
      </c>
      <c r="C368" t="s">
        <v>4</v>
      </c>
      <c r="D368" t="s">
        <v>1</v>
      </c>
      <c r="E368" t="s">
        <v>4</v>
      </c>
      <c r="F368" t="s">
        <v>1</v>
      </c>
      <c r="G368" t="s">
        <v>4</v>
      </c>
      <c r="H368" t="s">
        <v>4</v>
      </c>
      <c r="I368" t="s">
        <v>4</v>
      </c>
      <c r="J368" t="s">
        <v>1</v>
      </c>
      <c r="K368" t="s">
        <v>4</v>
      </c>
      <c r="L368" t="s">
        <v>1</v>
      </c>
      <c r="M368" t="s">
        <v>4</v>
      </c>
      <c r="N368" t="s">
        <v>1</v>
      </c>
      <c r="O368" t="s">
        <v>4</v>
      </c>
      <c r="P368" t="s">
        <v>4</v>
      </c>
      <c r="Q368" t="s">
        <v>4</v>
      </c>
      <c r="R368" t="s">
        <v>4</v>
      </c>
      <c r="S368" t="s">
        <v>4</v>
      </c>
      <c r="T368" t="s">
        <v>1</v>
      </c>
      <c r="U368" t="s">
        <v>4</v>
      </c>
      <c r="V368" t="s">
        <v>1</v>
      </c>
      <c r="W368" t="s">
        <v>4</v>
      </c>
      <c r="X368" t="s">
        <v>1</v>
      </c>
      <c r="Y368" t="s">
        <v>4</v>
      </c>
      <c r="Z368" t="s">
        <v>1</v>
      </c>
      <c r="AA368" t="s">
        <v>4</v>
      </c>
      <c r="AB368" t="s">
        <v>1</v>
      </c>
      <c r="AC368" t="s">
        <v>4</v>
      </c>
      <c r="AD368" t="s">
        <v>1</v>
      </c>
      <c r="AE368" t="s">
        <v>4</v>
      </c>
      <c r="AF368" t="s">
        <v>1</v>
      </c>
      <c r="AG368" t="s">
        <v>4</v>
      </c>
      <c r="AH368" t="s">
        <v>1</v>
      </c>
      <c r="AI368" t="s">
        <v>4</v>
      </c>
      <c r="AJ368" t="s">
        <v>4</v>
      </c>
      <c r="AK368" t="s">
        <v>4</v>
      </c>
      <c r="AL368" t="s">
        <v>1</v>
      </c>
      <c r="AM368" t="s">
        <v>4</v>
      </c>
      <c r="AN368" t="s">
        <v>4</v>
      </c>
      <c r="AO368" t="s">
        <v>4</v>
      </c>
      <c r="AP368" t="s">
        <v>1</v>
      </c>
      <c r="AQ368" t="s">
        <v>4</v>
      </c>
      <c r="AR368" t="s">
        <v>1</v>
      </c>
      <c r="CL368" t="s">
        <v>1</v>
      </c>
      <c r="CM368" t="s">
        <v>4</v>
      </c>
      <c r="CN368" t="s">
        <v>1</v>
      </c>
      <c r="CO368" t="s">
        <v>4</v>
      </c>
      <c r="CP368" t="s">
        <v>1</v>
      </c>
      <c r="CQ368" t="s">
        <v>4</v>
      </c>
      <c r="CR368" t="s">
        <v>4</v>
      </c>
      <c r="CS368" t="s">
        <v>4</v>
      </c>
      <c r="CT368" t="s">
        <v>1</v>
      </c>
      <c r="CU368" t="s">
        <v>4</v>
      </c>
      <c r="CV368" t="s">
        <v>1</v>
      </c>
      <c r="CW368" t="s">
        <v>4</v>
      </c>
      <c r="CX368" t="s">
        <v>1</v>
      </c>
      <c r="CY368" t="s">
        <v>4</v>
      </c>
      <c r="CZ368" t="s">
        <v>4</v>
      </c>
      <c r="DA368" t="s">
        <v>4</v>
      </c>
      <c r="DB368" t="s">
        <v>4</v>
      </c>
      <c r="DC368" t="s">
        <v>4</v>
      </c>
      <c r="DD368" t="s">
        <v>1</v>
      </c>
      <c r="DE368" t="s">
        <v>4</v>
      </c>
      <c r="DF368" t="s">
        <v>1</v>
      </c>
      <c r="DG368" t="s">
        <v>4</v>
      </c>
      <c r="DH368" t="s">
        <v>1</v>
      </c>
      <c r="DI368" t="s">
        <v>4</v>
      </c>
      <c r="DJ368" t="s">
        <v>1</v>
      </c>
      <c r="DK368" t="s">
        <v>4</v>
      </c>
      <c r="DL368" t="s">
        <v>1</v>
      </c>
      <c r="DM368" t="s">
        <v>4</v>
      </c>
      <c r="DN368" t="s">
        <v>1</v>
      </c>
      <c r="DO368" t="s">
        <v>4</v>
      </c>
      <c r="DP368" t="s">
        <v>1</v>
      </c>
      <c r="DQ368" t="s">
        <v>4</v>
      </c>
      <c r="DR368" t="s">
        <v>1</v>
      </c>
      <c r="DS368" t="s">
        <v>4</v>
      </c>
      <c r="DT368" t="s">
        <v>4</v>
      </c>
      <c r="DU368" t="s">
        <v>4</v>
      </c>
      <c r="DV368" t="s">
        <v>1</v>
      </c>
      <c r="DW368" t="s">
        <v>4</v>
      </c>
      <c r="DX368" t="s">
        <v>4</v>
      </c>
      <c r="DY368" t="s">
        <v>4</v>
      </c>
      <c r="DZ368" t="s">
        <v>1</v>
      </c>
      <c r="EA368" t="s">
        <v>4</v>
      </c>
      <c r="EB368" t="s">
        <v>1</v>
      </c>
    </row>
    <row r="369" spans="2:132" ht="18.75" customHeight="1" x14ac:dyDescent="0.25">
      <c r="B369" t="s">
        <v>1</v>
      </c>
      <c r="C369" t="s">
        <v>4</v>
      </c>
      <c r="D369" t="s">
        <v>1</v>
      </c>
      <c r="E369" t="s">
        <v>4</v>
      </c>
      <c r="F369" t="s">
        <v>1</v>
      </c>
      <c r="G369" t="s">
        <v>1</v>
      </c>
      <c r="H369" t="s">
        <v>1</v>
      </c>
      <c r="I369" t="s">
        <v>4</v>
      </c>
      <c r="J369" t="s">
        <v>1</v>
      </c>
      <c r="K369" t="s">
        <v>4</v>
      </c>
      <c r="L369" t="s">
        <v>1</v>
      </c>
      <c r="M369" t="s">
        <v>4</v>
      </c>
      <c r="N369" t="s">
        <v>1</v>
      </c>
      <c r="O369" t="s">
        <v>4</v>
      </c>
      <c r="P369" t="s">
        <v>1</v>
      </c>
      <c r="Q369" t="s">
        <v>4</v>
      </c>
      <c r="R369" t="s">
        <v>1</v>
      </c>
      <c r="S369" t="s">
        <v>4</v>
      </c>
      <c r="T369" t="s">
        <v>1</v>
      </c>
      <c r="U369" t="s">
        <v>4</v>
      </c>
      <c r="V369" t="s">
        <v>1</v>
      </c>
      <c r="W369" t="s">
        <v>1</v>
      </c>
      <c r="X369" t="s">
        <v>1</v>
      </c>
      <c r="Y369" t="s">
        <v>1</v>
      </c>
      <c r="Z369" t="s">
        <v>1</v>
      </c>
      <c r="AA369" t="s">
        <v>4</v>
      </c>
      <c r="AB369" t="s">
        <v>1</v>
      </c>
      <c r="AC369" t="s">
        <v>4</v>
      </c>
      <c r="AD369" t="s">
        <v>1</v>
      </c>
      <c r="AE369" t="s">
        <v>4</v>
      </c>
      <c r="AF369" t="s">
        <v>1</v>
      </c>
      <c r="AG369" t="s">
        <v>4</v>
      </c>
      <c r="AH369" t="s">
        <v>1</v>
      </c>
      <c r="AI369" t="s">
        <v>1</v>
      </c>
      <c r="AJ369" t="s">
        <v>1</v>
      </c>
      <c r="AK369" t="s">
        <v>4</v>
      </c>
      <c r="AL369" t="s">
        <v>1</v>
      </c>
      <c r="AM369" t="s">
        <v>4</v>
      </c>
      <c r="AN369" t="s">
        <v>1</v>
      </c>
      <c r="AO369" t="s">
        <v>4</v>
      </c>
      <c r="AP369" t="s">
        <v>1</v>
      </c>
      <c r="AQ369" t="s">
        <v>4</v>
      </c>
      <c r="AR369" t="s">
        <v>1</v>
      </c>
      <c r="CL369" t="s">
        <v>1</v>
      </c>
      <c r="CM369" t="s">
        <v>4</v>
      </c>
      <c r="CN369" t="s">
        <v>1</v>
      </c>
      <c r="CO369" t="s">
        <v>4</v>
      </c>
      <c r="CP369" t="s">
        <v>1</v>
      </c>
      <c r="CQ369" t="s">
        <v>1</v>
      </c>
      <c r="CR369" t="s">
        <v>1</v>
      </c>
      <c r="CS369" t="s">
        <v>4</v>
      </c>
      <c r="CT369" t="s">
        <v>1</v>
      </c>
      <c r="CU369" t="s">
        <v>4</v>
      </c>
      <c r="CV369" t="s">
        <v>1</v>
      </c>
      <c r="CW369" t="s">
        <v>4</v>
      </c>
      <c r="CX369" t="s">
        <v>1</v>
      </c>
      <c r="CY369" t="s">
        <v>4</v>
      </c>
      <c r="CZ369" t="s">
        <v>1</v>
      </c>
      <c r="DA369" t="s">
        <v>4</v>
      </c>
      <c r="DB369" t="s">
        <v>1</v>
      </c>
      <c r="DC369" t="s">
        <v>4</v>
      </c>
      <c r="DD369" t="s">
        <v>1</v>
      </c>
      <c r="DE369" t="s">
        <v>4</v>
      </c>
      <c r="DF369" t="s">
        <v>1</v>
      </c>
      <c r="DG369" t="s">
        <v>1</v>
      </c>
      <c r="DH369" t="s">
        <v>1</v>
      </c>
      <c r="DI369" t="s">
        <v>1</v>
      </c>
      <c r="DJ369" t="s">
        <v>1</v>
      </c>
      <c r="DK369" t="s">
        <v>4</v>
      </c>
      <c r="DL369" t="s">
        <v>1</v>
      </c>
      <c r="DM369" t="s">
        <v>4</v>
      </c>
      <c r="DN369" t="s">
        <v>1</v>
      </c>
      <c r="DO369" t="s">
        <v>4</v>
      </c>
      <c r="DP369" t="s">
        <v>1</v>
      </c>
      <c r="DQ369" t="s">
        <v>4</v>
      </c>
      <c r="DR369" t="s">
        <v>1</v>
      </c>
      <c r="DS369" t="s">
        <v>1</v>
      </c>
      <c r="DT369" t="s">
        <v>1</v>
      </c>
      <c r="DU369" t="s">
        <v>4</v>
      </c>
      <c r="DV369" t="s">
        <v>1</v>
      </c>
      <c r="DW369" t="s">
        <v>4</v>
      </c>
      <c r="DX369" t="s">
        <v>1</v>
      </c>
      <c r="DY369" t="s">
        <v>4</v>
      </c>
      <c r="DZ369" t="s">
        <v>1</v>
      </c>
      <c r="EA369" t="s">
        <v>4</v>
      </c>
      <c r="EB369" t="s">
        <v>1</v>
      </c>
    </row>
    <row r="370" spans="2:132" ht="18.75" customHeight="1" x14ac:dyDescent="0.25">
      <c r="B370" t="s">
        <v>1</v>
      </c>
      <c r="C370" t="s">
        <v>4</v>
      </c>
      <c r="D370" t="s">
        <v>1</v>
      </c>
      <c r="E370" t="s">
        <v>4</v>
      </c>
      <c r="F370" t="s">
        <v>1</v>
      </c>
      <c r="G370" t="s">
        <v>4</v>
      </c>
      <c r="H370" t="s">
        <v>4</v>
      </c>
      <c r="I370" t="s">
        <v>4</v>
      </c>
      <c r="J370" t="s">
        <v>4</v>
      </c>
      <c r="K370" t="s">
        <v>4</v>
      </c>
      <c r="L370" t="s">
        <v>1</v>
      </c>
      <c r="M370" t="s">
        <v>4</v>
      </c>
      <c r="N370" t="s">
        <v>4</v>
      </c>
      <c r="O370" t="s">
        <v>4</v>
      </c>
      <c r="P370" t="s">
        <v>1</v>
      </c>
      <c r="Q370" t="s">
        <v>4</v>
      </c>
      <c r="R370" t="s">
        <v>1</v>
      </c>
      <c r="S370" t="s">
        <v>4</v>
      </c>
      <c r="T370" t="s">
        <v>1</v>
      </c>
      <c r="U370" t="s">
        <v>4</v>
      </c>
      <c r="V370" t="s">
        <v>4</v>
      </c>
      <c r="W370" t="s">
        <v>4</v>
      </c>
      <c r="X370" t="s">
        <v>1</v>
      </c>
      <c r="Y370" t="s">
        <v>4</v>
      </c>
      <c r="Z370" t="s">
        <v>1</v>
      </c>
      <c r="AA370" t="s">
        <v>4</v>
      </c>
      <c r="AB370" t="s">
        <v>1</v>
      </c>
      <c r="AC370" t="s">
        <v>4</v>
      </c>
      <c r="AD370" t="s">
        <v>1</v>
      </c>
      <c r="AE370" t="s">
        <v>4</v>
      </c>
      <c r="AF370" t="s">
        <v>4</v>
      </c>
      <c r="AG370" t="s">
        <v>4</v>
      </c>
      <c r="AH370" t="s">
        <v>4</v>
      </c>
      <c r="AI370" t="s">
        <v>4</v>
      </c>
      <c r="AJ370" t="s">
        <v>4</v>
      </c>
      <c r="AK370" t="s">
        <v>4</v>
      </c>
      <c r="AL370" t="s">
        <v>4</v>
      </c>
      <c r="AM370" t="s">
        <v>4</v>
      </c>
      <c r="AN370" t="s">
        <v>1</v>
      </c>
      <c r="AO370" t="s">
        <v>4</v>
      </c>
      <c r="AP370" t="s">
        <v>4</v>
      </c>
      <c r="AQ370" t="s">
        <v>4</v>
      </c>
      <c r="AR370" t="s">
        <v>1</v>
      </c>
      <c r="CL370" t="s">
        <v>1</v>
      </c>
      <c r="CM370" t="s">
        <v>4</v>
      </c>
      <c r="CN370" t="s">
        <v>1</v>
      </c>
      <c r="CO370" t="s">
        <v>4</v>
      </c>
      <c r="CP370" t="s">
        <v>1</v>
      </c>
      <c r="CQ370" t="s">
        <v>4</v>
      </c>
      <c r="CR370" t="s">
        <v>4</v>
      </c>
      <c r="CS370" t="s">
        <v>4</v>
      </c>
      <c r="CT370" t="s">
        <v>4</v>
      </c>
      <c r="CU370" t="s">
        <v>4</v>
      </c>
      <c r="CV370" t="s">
        <v>1</v>
      </c>
      <c r="CW370" t="s">
        <v>4</v>
      </c>
      <c r="CX370" t="s">
        <v>4</v>
      </c>
      <c r="CY370" t="s">
        <v>4</v>
      </c>
      <c r="CZ370" t="s">
        <v>1</v>
      </c>
      <c r="DA370" t="s">
        <v>4</v>
      </c>
      <c r="DB370" t="s">
        <v>1</v>
      </c>
      <c r="DC370" t="s">
        <v>4</v>
      </c>
      <c r="DD370" t="s">
        <v>1</v>
      </c>
      <c r="DE370" t="s">
        <v>4</v>
      </c>
      <c r="DF370" t="s">
        <v>4</v>
      </c>
      <c r="DG370" t="s">
        <v>4</v>
      </c>
      <c r="DH370" t="s">
        <v>1</v>
      </c>
      <c r="DI370" t="s">
        <v>4</v>
      </c>
      <c r="DJ370" t="s">
        <v>1</v>
      </c>
      <c r="DK370" t="s">
        <v>4</v>
      </c>
      <c r="DL370" t="s">
        <v>1</v>
      </c>
      <c r="DM370" t="s">
        <v>4</v>
      </c>
      <c r="DN370" t="s">
        <v>1</v>
      </c>
      <c r="DO370" t="s">
        <v>4</v>
      </c>
      <c r="DP370" t="s">
        <v>4</v>
      </c>
      <c r="DQ370" t="s">
        <v>4</v>
      </c>
      <c r="DR370" t="s">
        <v>4</v>
      </c>
      <c r="DS370" t="s">
        <v>4</v>
      </c>
      <c r="DT370" t="s">
        <v>4</v>
      </c>
      <c r="DU370" t="s">
        <v>4</v>
      </c>
      <c r="DV370" t="s">
        <v>4</v>
      </c>
      <c r="DW370" t="s">
        <v>4</v>
      </c>
      <c r="DX370" t="s">
        <v>1</v>
      </c>
      <c r="DY370" t="s">
        <v>4</v>
      </c>
      <c r="DZ370" t="s">
        <v>4</v>
      </c>
      <c r="EA370" t="s">
        <v>4</v>
      </c>
      <c r="EB370" t="s">
        <v>1</v>
      </c>
    </row>
    <row r="371" spans="2:132" ht="18.75" customHeight="1" x14ac:dyDescent="0.25">
      <c r="B371" t="s">
        <v>1</v>
      </c>
      <c r="C371" t="s">
        <v>4</v>
      </c>
      <c r="D371" t="s">
        <v>1</v>
      </c>
      <c r="E371" t="s">
        <v>4</v>
      </c>
      <c r="F371" t="s">
        <v>1</v>
      </c>
      <c r="G371" t="s">
        <v>4</v>
      </c>
      <c r="H371" t="s">
        <v>1</v>
      </c>
      <c r="I371" t="s">
        <v>1</v>
      </c>
      <c r="J371" t="s">
        <v>1</v>
      </c>
      <c r="K371" t="s">
        <v>1</v>
      </c>
      <c r="L371" t="s">
        <v>1</v>
      </c>
      <c r="M371" t="s">
        <v>4</v>
      </c>
      <c r="N371" t="s">
        <v>1</v>
      </c>
      <c r="O371" t="s">
        <v>1</v>
      </c>
      <c r="P371" t="s">
        <v>1</v>
      </c>
      <c r="Q371" t="s">
        <v>1</v>
      </c>
      <c r="R371" t="s">
        <v>1</v>
      </c>
      <c r="S371" t="s">
        <v>4</v>
      </c>
      <c r="T371" t="s">
        <v>1</v>
      </c>
      <c r="U371" t="s">
        <v>1</v>
      </c>
      <c r="V371" t="s">
        <v>1</v>
      </c>
      <c r="W371" t="s">
        <v>4</v>
      </c>
      <c r="X371" t="s">
        <v>1</v>
      </c>
      <c r="Y371" t="s">
        <v>4</v>
      </c>
      <c r="Z371" t="s">
        <v>1</v>
      </c>
      <c r="AA371" t="s">
        <v>4</v>
      </c>
      <c r="AB371" t="s">
        <v>1</v>
      </c>
      <c r="AC371" t="s">
        <v>1</v>
      </c>
      <c r="AD371" t="s">
        <v>1</v>
      </c>
      <c r="AE371" t="s">
        <v>4</v>
      </c>
      <c r="AF371" t="s">
        <v>1</v>
      </c>
      <c r="AG371" t="s">
        <v>4</v>
      </c>
      <c r="AH371" t="s">
        <v>1</v>
      </c>
      <c r="AI371" t="s">
        <v>4</v>
      </c>
      <c r="AJ371" t="s">
        <v>1</v>
      </c>
      <c r="AK371" t="s">
        <v>4</v>
      </c>
      <c r="AL371" t="s">
        <v>1</v>
      </c>
      <c r="AM371" t="s">
        <v>1</v>
      </c>
      <c r="AN371" t="s">
        <v>1</v>
      </c>
      <c r="AO371" t="s">
        <v>4</v>
      </c>
      <c r="AP371" t="s">
        <v>1</v>
      </c>
      <c r="AQ371" t="s">
        <v>1</v>
      </c>
      <c r="AR371" t="s">
        <v>1</v>
      </c>
      <c r="CL371" t="s">
        <v>1</v>
      </c>
      <c r="CM371" t="s">
        <v>4</v>
      </c>
      <c r="CN371" t="s">
        <v>1</v>
      </c>
      <c r="CO371" t="s">
        <v>4</v>
      </c>
      <c r="CP371" t="s">
        <v>1</v>
      </c>
      <c r="CQ371" t="s">
        <v>4</v>
      </c>
      <c r="CR371" t="s">
        <v>1</v>
      </c>
      <c r="CS371" t="s">
        <v>1</v>
      </c>
      <c r="CT371" t="s">
        <v>1</v>
      </c>
      <c r="CU371" t="s">
        <v>1</v>
      </c>
      <c r="CV371" t="s">
        <v>1</v>
      </c>
      <c r="CW371" t="s">
        <v>4</v>
      </c>
      <c r="CX371" t="s">
        <v>1</v>
      </c>
      <c r="CY371" t="s">
        <v>1</v>
      </c>
      <c r="CZ371" t="s">
        <v>1</v>
      </c>
      <c r="DA371" t="s">
        <v>1</v>
      </c>
      <c r="DB371" t="s">
        <v>1</v>
      </c>
      <c r="DC371" t="s">
        <v>4</v>
      </c>
      <c r="DD371" t="s">
        <v>1</v>
      </c>
      <c r="DE371" t="s">
        <v>1</v>
      </c>
      <c r="DF371" t="s">
        <v>1</v>
      </c>
      <c r="DG371" t="s">
        <v>4</v>
      </c>
      <c r="DH371" t="s">
        <v>1</v>
      </c>
      <c r="DI371" t="s">
        <v>4</v>
      </c>
      <c r="DJ371" t="s">
        <v>1</v>
      </c>
      <c r="DK371" t="s">
        <v>4</v>
      </c>
      <c r="DL371" t="s">
        <v>1</v>
      </c>
      <c r="DM371" t="s">
        <v>1</v>
      </c>
      <c r="DN371" t="s">
        <v>1</v>
      </c>
      <c r="DO371" t="s">
        <v>4</v>
      </c>
      <c r="DP371" t="s">
        <v>1</v>
      </c>
      <c r="DQ371" t="s">
        <v>4</v>
      </c>
      <c r="DR371" t="s">
        <v>1</v>
      </c>
      <c r="DS371" t="s">
        <v>4</v>
      </c>
      <c r="DT371" t="s">
        <v>1</v>
      </c>
      <c r="DU371" t="s">
        <v>4</v>
      </c>
      <c r="DV371" t="s">
        <v>1</v>
      </c>
      <c r="DW371" t="s">
        <v>1</v>
      </c>
      <c r="DX371" t="s">
        <v>1</v>
      </c>
      <c r="DY371" t="s">
        <v>4</v>
      </c>
      <c r="DZ371" t="s">
        <v>1</v>
      </c>
      <c r="EA371" t="s">
        <v>1</v>
      </c>
      <c r="EB371" t="s">
        <v>1</v>
      </c>
    </row>
    <row r="372" spans="2:132" ht="18.75" customHeight="1" x14ac:dyDescent="0.25">
      <c r="B372" t="s">
        <v>1</v>
      </c>
      <c r="C372" t="s">
        <v>4</v>
      </c>
      <c r="D372" t="s">
        <v>1</v>
      </c>
      <c r="E372" t="s">
        <v>4</v>
      </c>
      <c r="F372" t="s">
        <v>1</v>
      </c>
      <c r="G372" t="s">
        <v>4</v>
      </c>
      <c r="H372" t="s">
        <v>1</v>
      </c>
      <c r="I372" t="s">
        <v>4</v>
      </c>
      <c r="J372" t="s">
        <v>4</v>
      </c>
      <c r="K372" t="s">
        <v>4</v>
      </c>
      <c r="L372" t="s">
        <v>1</v>
      </c>
      <c r="M372" t="s">
        <v>4</v>
      </c>
      <c r="N372" t="s">
        <v>1</v>
      </c>
      <c r="O372" t="s">
        <v>4</v>
      </c>
      <c r="P372" t="s">
        <v>1</v>
      </c>
      <c r="Q372" t="s">
        <v>4</v>
      </c>
      <c r="R372" t="s">
        <v>4</v>
      </c>
      <c r="S372" t="s">
        <v>4</v>
      </c>
      <c r="T372" t="s">
        <v>1</v>
      </c>
      <c r="U372" t="s">
        <v>4</v>
      </c>
      <c r="V372" t="s">
        <v>1</v>
      </c>
      <c r="W372" t="s">
        <v>4</v>
      </c>
      <c r="X372" t="s">
        <v>4</v>
      </c>
      <c r="Y372" t="s">
        <v>4</v>
      </c>
      <c r="Z372" t="s">
        <v>4</v>
      </c>
      <c r="AA372" t="s">
        <v>4</v>
      </c>
      <c r="AB372" t="s">
        <v>1</v>
      </c>
      <c r="AC372" t="s">
        <v>4</v>
      </c>
      <c r="AD372" t="s">
        <v>1</v>
      </c>
      <c r="AE372" t="s">
        <v>4</v>
      </c>
      <c r="AF372" t="s">
        <v>1</v>
      </c>
      <c r="AG372" t="s">
        <v>4</v>
      </c>
      <c r="AH372" t="s">
        <v>1</v>
      </c>
      <c r="AI372" t="s">
        <v>4</v>
      </c>
      <c r="AJ372" t="s">
        <v>1</v>
      </c>
      <c r="AK372" t="s">
        <v>4</v>
      </c>
      <c r="AL372" t="s">
        <v>1</v>
      </c>
      <c r="AM372" t="s">
        <v>4</v>
      </c>
      <c r="AN372" t="s">
        <v>1</v>
      </c>
      <c r="AO372" t="s">
        <v>4</v>
      </c>
      <c r="AP372" t="s">
        <v>4</v>
      </c>
      <c r="AQ372" t="s">
        <v>4</v>
      </c>
      <c r="AR372" t="s">
        <v>1</v>
      </c>
      <c r="CL372" t="s">
        <v>1</v>
      </c>
      <c r="CM372" t="s">
        <v>4</v>
      </c>
      <c r="CN372" t="s">
        <v>1</v>
      </c>
      <c r="CO372" t="s">
        <v>4</v>
      </c>
      <c r="CP372" t="s">
        <v>1</v>
      </c>
      <c r="CQ372" t="s">
        <v>4</v>
      </c>
      <c r="CR372" t="s">
        <v>1</v>
      </c>
      <c r="CS372" t="s">
        <v>4</v>
      </c>
      <c r="CT372" t="s">
        <v>4</v>
      </c>
      <c r="CU372" t="s">
        <v>4</v>
      </c>
      <c r="CV372" t="s">
        <v>1</v>
      </c>
      <c r="CW372" t="s">
        <v>4</v>
      </c>
      <c r="CX372" t="s">
        <v>1</v>
      </c>
      <c r="CY372" t="s">
        <v>4</v>
      </c>
      <c r="CZ372" t="s">
        <v>1</v>
      </c>
      <c r="DA372" t="s">
        <v>4</v>
      </c>
      <c r="DB372" t="s">
        <v>4</v>
      </c>
      <c r="DC372" t="s">
        <v>4</v>
      </c>
      <c r="DD372" t="s">
        <v>1</v>
      </c>
      <c r="DE372" t="s">
        <v>4</v>
      </c>
      <c r="DF372" t="s">
        <v>1</v>
      </c>
      <c r="DG372" t="s">
        <v>4</v>
      </c>
      <c r="DH372" t="s">
        <v>4</v>
      </c>
      <c r="DI372" t="s">
        <v>4</v>
      </c>
      <c r="DJ372" t="s">
        <v>4</v>
      </c>
      <c r="DK372" t="s">
        <v>4</v>
      </c>
      <c r="DL372" t="s">
        <v>1</v>
      </c>
      <c r="DM372" t="s">
        <v>4</v>
      </c>
      <c r="DN372" t="s">
        <v>1</v>
      </c>
      <c r="DO372" t="s">
        <v>4</v>
      </c>
      <c r="DP372" t="s">
        <v>1</v>
      </c>
      <c r="DQ372" t="s">
        <v>4</v>
      </c>
      <c r="DR372" t="s">
        <v>1</v>
      </c>
      <c r="DS372" t="s">
        <v>4</v>
      </c>
      <c r="DT372" t="s">
        <v>1</v>
      </c>
      <c r="DU372" t="s">
        <v>4</v>
      </c>
      <c r="DV372" t="s">
        <v>1</v>
      </c>
      <c r="DW372" t="s">
        <v>4</v>
      </c>
      <c r="DX372" t="s">
        <v>1</v>
      </c>
      <c r="DY372" t="s">
        <v>4</v>
      </c>
      <c r="DZ372" t="s">
        <v>4</v>
      </c>
      <c r="EA372" t="s">
        <v>4</v>
      </c>
      <c r="EB372" t="s">
        <v>1</v>
      </c>
    </row>
    <row r="373" spans="2:132" ht="18.75" customHeight="1" x14ac:dyDescent="0.25">
      <c r="B373" t="s">
        <v>1</v>
      </c>
      <c r="C373" t="s">
        <v>4</v>
      </c>
      <c r="D373" t="s">
        <v>1</v>
      </c>
      <c r="E373" t="s">
        <v>4</v>
      </c>
      <c r="F373" t="s">
        <v>1</v>
      </c>
      <c r="G373" t="s">
        <v>4</v>
      </c>
      <c r="H373" t="s">
        <v>1</v>
      </c>
      <c r="I373" t="s">
        <v>1</v>
      </c>
      <c r="J373" t="s">
        <v>1</v>
      </c>
      <c r="K373" t="s">
        <v>4</v>
      </c>
      <c r="L373" t="s">
        <v>1</v>
      </c>
      <c r="M373" t="s">
        <v>1</v>
      </c>
      <c r="N373" t="s">
        <v>1</v>
      </c>
      <c r="O373" t="s">
        <v>4</v>
      </c>
      <c r="P373" t="s">
        <v>1</v>
      </c>
      <c r="Q373" t="s">
        <v>4</v>
      </c>
      <c r="R373" t="s">
        <v>1</v>
      </c>
      <c r="S373" t="s">
        <v>1</v>
      </c>
      <c r="T373" t="s">
        <v>1</v>
      </c>
      <c r="U373" t="s">
        <v>4</v>
      </c>
      <c r="V373" t="s">
        <v>1</v>
      </c>
      <c r="W373" t="s">
        <v>4</v>
      </c>
      <c r="X373" t="s">
        <v>1</v>
      </c>
      <c r="Y373" t="s">
        <v>1</v>
      </c>
      <c r="Z373" t="s">
        <v>1</v>
      </c>
      <c r="AA373" t="s">
        <v>4</v>
      </c>
      <c r="AB373" t="s">
        <v>1</v>
      </c>
      <c r="AC373" t="s">
        <v>4</v>
      </c>
      <c r="AD373" t="s">
        <v>1</v>
      </c>
      <c r="AE373" t="s">
        <v>1</v>
      </c>
      <c r="AF373" t="s">
        <v>1</v>
      </c>
      <c r="AG373" t="s">
        <v>1</v>
      </c>
      <c r="AH373" t="s">
        <v>1</v>
      </c>
      <c r="AI373" t="s">
        <v>1</v>
      </c>
      <c r="AJ373" t="s">
        <v>1</v>
      </c>
      <c r="AK373" t="s">
        <v>1</v>
      </c>
      <c r="AL373" t="s">
        <v>1</v>
      </c>
      <c r="AM373" t="s">
        <v>4</v>
      </c>
      <c r="AN373" t="s">
        <v>1</v>
      </c>
      <c r="AO373" t="s">
        <v>1</v>
      </c>
      <c r="AP373" t="s">
        <v>1</v>
      </c>
      <c r="AQ373" t="s">
        <v>1</v>
      </c>
      <c r="AR373" t="s">
        <v>1</v>
      </c>
      <c r="CL373" t="s">
        <v>1</v>
      </c>
      <c r="CM373" t="s">
        <v>4</v>
      </c>
      <c r="CN373" t="s">
        <v>1</v>
      </c>
      <c r="CO373" t="s">
        <v>4</v>
      </c>
      <c r="CP373" t="s">
        <v>1</v>
      </c>
      <c r="CQ373" t="s">
        <v>4</v>
      </c>
      <c r="CR373" t="s">
        <v>1</v>
      </c>
      <c r="CS373" t="s">
        <v>1</v>
      </c>
      <c r="CT373" t="s">
        <v>1</v>
      </c>
      <c r="CU373" t="s">
        <v>4</v>
      </c>
      <c r="CV373" t="s">
        <v>1</v>
      </c>
      <c r="CW373" t="s">
        <v>1</v>
      </c>
      <c r="CX373" t="s">
        <v>1</v>
      </c>
      <c r="CY373" t="s">
        <v>4</v>
      </c>
      <c r="CZ373" t="s">
        <v>1</v>
      </c>
      <c r="DA373" t="s">
        <v>4</v>
      </c>
      <c r="DB373" t="s">
        <v>1</v>
      </c>
      <c r="DC373" t="s">
        <v>1</v>
      </c>
      <c r="DD373" t="s">
        <v>1</v>
      </c>
      <c r="DE373" t="s">
        <v>4</v>
      </c>
      <c r="DF373" t="s">
        <v>1</v>
      </c>
      <c r="DG373" t="s">
        <v>4</v>
      </c>
      <c r="DH373" t="s">
        <v>1</v>
      </c>
      <c r="DI373" t="s">
        <v>1</v>
      </c>
      <c r="DJ373" t="s">
        <v>1</v>
      </c>
      <c r="DK373" t="s">
        <v>4</v>
      </c>
      <c r="DL373" t="s">
        <v>1</v>
      </c>
      <c r="DM373" t="s">
        <v>4</v>
      </c>
      <c r="DN373" t="s">
        <v>1</v>
      </c>
      <c r="DO373" t="s">
        <v>1</v>
      </c>
      <c r="DP373" t="s">
        <v>1</v>
      </c>
      <c r="DQ373" t="s">
        <v>1</v>
      </c>
      <c r="DR373" t="s">
        <v>1</v>
      </c>
      <c r="DS373" t="s">
        <v>1</v>
      </c>
      <c r="DT373" t="s">
        <v>1</v>
      </c>
      <c r="DU373" t="s">
        <v>1</v>
      </c>
      <c r="DV373" t="s">
        <v>1</v>
      </c>
      <c r="DW373" t="s">
        <v>4</v>
      </c>
      <c r="DX373" t="s">
        <v>1</v>
      </c>
      <c r="DY373" t="s">
        <v>1</v>
      </c>
      <c r="DZ373" t="s">
        <v>1</v>
      </c>
      <c r="EA373" t="s">
        <v>1</v>
      </c>
      <c r="EB373" t="s">
        <v>1</v>
      </c>
    </row>
    <row r="374" spans="2:132" ht="18.75" customHeight="1" x14ac:dyDescent="0.25">
      <c r="B374" t="s">
        <v>1</v>
      </c>
      <c r="C374" t="s">
        <v>4</v>
      </c>
      <c r="D374" t="s">
        <v>1</v>
      </c>
      <c r="E374" t="s">
        <v>4</v>
      </c>
      <c r="F374" t="s">
        <v>4</v>
      </c>
      <c r="G374" t="s">
        <v>4</v>
      </c>
      <c r="H374" t="s">
        <v>4</v>
      </c>
      <c r="I374" t="s">
        <v>4</v>
      </c>
      <c r="J374" t="s">
        <v>4</v>
      </c>
      <c r="K374" t="s">
        <v>4</v>
      </c>
      <c r="L374" t="s">
        <v>1</v>
      </c>
      <c r="M374" t="s">
        <v>4</v>
      </c>
      <c r="N374" t="s">
        <v>4</v>
      </c>
      <c r="O374" t="s">
        <v>4</v>
      </c>
      <c r="P374" t="s">
        <v>1</v>
      </c>
      <c r="Q374" t="s">
        <v>4</v>
      </c>
      <c r="R374" t="s">
        <v>4</v>
      </c>
      <c r="S374" t="s">
        <v>4</v>
      </c>
      <c r="T374" t="s">
        <v>1</v>
      </c>
      <c r="U374" t="s">
        <v>4</v>
      </c>
      <c r="V374" t="s">
        <v>4</v>
      </c>
      <c r="W374" t="s">
        <v>4</v>
      </c>
      <c r="X374" t="s">
        <v>4</v>
      </c>
      <c r="Y374" t="s">
        <v>4</v>
      </c>
      <c r="Z374" t="s">
        <v>1</v>
      </c>
      <c r="AA374" t="s">
        <v>4</v>
      </c>
      <c r="AB374" t="s">
        <v>4</v>
      </c>
      <c r="AC374" t="s">
        <v>4</v>
      </c>
      <c r="AD374" t="s">
        <v>1</v>
      </c>
      <c r="AE374" t="s">
        <v>4</v>
      </c>
      <c r="AF374" t="s">
        <v>1</v>
      </c>
      <c r="AG374" t="s">
        <v>4</v>
      </c>
      <c r="AH374" t="s">
        <v>4</v>
      </c>
      <c r="AI374" t="s">
        <v>4</v>
      </c>
      <c r="AJ374" t="s">
        <v>4</v>
      </c>
      <c r="AK374" t="s">
        <v>4</v>
      </c>
      <c r="AL374" t="s">
        <v>1</v>
      </c>
      <c r="AM374" t="s">
        <v>4</v>
      </c>
      <c r="AN374" t="s">
        <v>1</v>
      </c>
      <c r="AO374" t="s">
        <v>4</v>
      </c>
      <c r="AP374" t="s">
        <v>1</v>
      </c>
      <c r="AQ374" t="s">
        <v>4</v>
      </c>
      <c r="AR374" t="s">
        <v>1</v>
      </c>
      <c r="CL374" t="s">
        <v>1</v>
      </c>
      <c r="CM374" t="s">
        <v>4</v>
      </c>
      <c r="CN374" t="s">
        <v>1</v>
      </c>
      <c r="CO374" t="s">
        <v>4</v>
      </c>
      <c r="CP374" t="s">
        <v>4</v>
      </c>
      <c r="CQ374" t="s">
        <v>4</v>
      </c>
      <c r="CR374" t="s">
        <v>4</v>
      </c>
      <c r="CS374" t="s">
        <v>4</v>
      </c>
      <c r="CT374" t="s">
        <v>4</v>
      </c>
      <c r="CU374" t="s">
        <v>4</v>
      </c>
      <c r="CV374" t="s">
        <v>1</v>
      </c>
      <c r="CW374" t="s">
        <v>4</v>
      </c>
      <c r="CX374" t="s">
        <v>4</v>
      </c>
      <c r="CY374" t="s">
        <v>4</v>
      </c>
      <c r="CZ374" t="s">
        <v>1</v>
      </c>
      <c r="DA374" t="s">
        <v>4</v>
      </c>
      <c r="DB374" t="s">
        <v>4</v>
      </c>
      <c r="DC374" t="s">
        <v>4</v>
      </c>
      <c r="DD374" t="s">
        <v>1</v>
      </c>
      <c r="DE374" t="s">
        <v>4</v>
      </c>
      <c r="DF374" t="s">
        <v>4</v>
      </c>
      <c r="DG374" t="s">
        <v>4</v>
      </c>
      <c r="DH374" t="s">
        <v>4</v>
      </c>
      <c r="DI374" t="s">
        <v>4</v>
      </c>
      <c r="DJ374" t="s">
        <v>1</v>
      </c>
      <c r="DK374" t="s">
        <v>4</v>
      </c>
      <c r="DL374" t="s">
        <v>4</v>
      </c>
      <c r="DM374" t="s">
        <v>4</v>
      </c>
      <c r="DN374" t="s">
        <v>1</v>
      </c>
      <c r="DO374" t="s">
        <v>4</v>
      </c>
      <c r="DP374" t="s">
        <v>1</v>
      </c>
      <c r="DQ374" t="s">
        <v>4</v>
      </c>
      <c r="DR374" t="s">
        <v>4</v>
      </c>
      <c r="DS374" t="s">
        <v>4</v>
      </c>
      <c r="DT374" t="s">
        <v>4</v>
      </c>
      <c r="DU374" t="s">
        <v>4</v>
      </c>
      <c r="DV374" t="s">
        <v>1</v>
      </c>
      <c r="DW374" t="s">
        <v>4</v>
      </c>
      <c r="DX374" t="s">
        <v>1</v>
      </c>
      <c r="DY374" t="s">
        <v>4</v>
      </c>
      <c r="DZ374" t="s">
        <v>1</v>
      </c>
      <c r="EA374" t="s">
        <v>4</v>
      </c>
      <c r="EB374" t="s">
        <v>1</v>
      </c>
    </row>
    <row r="375" spans="2:132" ht="18.75" customHeight="1" x14ac:dyDescent="0.25">
      <c r="B375" t="s">
        <v>1</v>
      </c>
      <c r="C375" t="s">
        <v>4</v>
      </c>
      <c r="D375" t="s">
        <v>1</v>
      </c>
      <c r="E375" t="s">
        <v>1</v>
      </c>
      <c r="F375" t="s">
        <v>1</v>
      </c>
      <c r="G375" t="s">
        <v>4</v>
      </c>
      <c r="H375" t="s">
        <v>1</v>
      </c>
      <c r="I375" t="s">
        <v>1</v>
      </c>
      <c r="J375" t="s">
        <v>1</v>
      </c>
      <c r="K375" t="s">
        <v>4</v>
      </c>
      <c r="L375" t="s">
        <v>1</v>
      </c>
      <c r="M375" t="s">
        <v>4</v>
      </c>
      <c r="N375" t="s">
        <v>1</v>
      </c>
      <c r="O375" t="s">
        <v>4</v>
      </c>
      <c r="P375" t="s">
        <v>1</v>
      </c>
      <c r="Q375" t="s">
        <v>4</v>
      </c>
      <c r="R375" t="s">
        <v>1</v>
      </c>
      <c r="S375" t="s">
        <v>1</v>
      </c>
      <c r="T375" t="s">
        <v>1</v>
      </c>
      <c r="U375" t="s">
        <v>1</v>
      </c>
      <c r="V375" t="s">
        <v>1</v>
      </c>
      <c r="W375" t="s">
        <v>1</v>
      </c>
      <c r="X375" t="s">
        <v>1</v>
      </c>
      <c r="Y375" t="s">
        <v>1</v>
      </c>
      <c r="Z375" t="s">
        <v>1</v>
      </c>
      <c r="AA375" t="s">
        <v>1</v>
      </c>
      <c r="AB375" t="s">
        <v>1</v>
      </c>
      <c r="AC375" t="s">
        <v>1</v>
      </c>
      <c r="AD375" t="s">
        <v>1</v>
      </c>
      <c r="AE375" t="s">
        <v>4</v>
      </c>
      <c r="AF375" t="s">
        <v>1</v>
      </c>
      <c r="AG375" t="s">
        <v>4</v>
      </c>
      <c r="AH375" t="s">
        <v>1</v>
      </c>
      <c r="AI375" t="s">
        <v>1</v>
      </c>
      <c r="AJ375" t="s">
        <v>1</v>
      </c>
      <c r="AK375" t="s">
        <v>4</v>
      </c>
      <c r="AL375" t="s">
        <v>1</v>
      </c>
      <c r="AM375" t="s">
        <v>4</v>
      </c>
      <c r="AN375" t="s">
        <v>1</v>
      </c>
      <c r="AO375" t="s">
        <v>4</v>
      </c>
      <c r="AP375" t="s">
        <v>1</v>
      </c>
      <c r="AQ375" t="s">
        <v>4</v>
      </c>
      <c r="AR375" t="s">
        <v>1</v>
      </c>
      <c r="CL375" t="s">
        <v>1</v>
      </c>
      <c r="CM375" t="s">
        <v>4</v>
      </c>
      <c r="CN375" t="s">
        <v>1</v>
      </c>
      <c r="CO375" t="s">
        <v>1</v>
      </c>
      <c r="CP375" t="s">
        <v>1</v>
      </c>
      <c r="CQ375" t="s">
        <v>4</v>
      </c>
      <c r="CR375" t="s">
        <v>1</v>
      </c>
      <c r="CS375" t="s">
        <v>1</v>
      </c>
      <c r="CT375" t="s">
        <v>1</v>
      </c>
      <c r="CU375" t="s">
        <v>4</v>
      </c>
      <c r="CV375" t="s">
        <v>1</v>
      </c>
      <c r="CW375" t="s">
        <v>4</v>
      </c>
      <c r="CX375" t="s">
        <v>1</v>
      </c>
      <c r="CY375" t="s">
        <v>4</v>
      </c>
      <c r="CZ375" t="s">
        <v>1</v>
      </c>
      <c r="DA375" t="s">
        <v>4</v>
      </c>
      <c r="DB375" t="s">
        <v>1</v>
      </c>
      <c r="DC375" t="s">
        <v>1</v>
      </c>
      <c r="DD375" t="s">
        <v>1</v>
      </c>
      <c r="DE375" t="s">
        <v>1</v>
      </c>
      <c r="DF375" t="s">
        <v>1</v>
      </c>
      <c r="DG375" t="s">
        <v>1</v>
      </c>
      <c r="DH375" t="s">
        <v>1</v>
      </c>
      <c r="DI375" t="s">
        <v>1</v>
      </c>
      <c r="DJ375" t="s">
        <v>1</v>
      </c>
      <c r="DK375" t="s">
        <v>1</v>
      </c>
      <c r="DL375" t="s">
        <v>1</v>
      </c>
      <c r="DM375" t="s">
        <v>1</v>
      </c>
      <c r="DN375" t="s">
        <v>1</v>
      </c>
      <c r="DO375" t="s">
        <v>4</v>
      </c>
      <c r="DP375" t="s">
        <v>1</v>
      </c>
      <c r="DQ375" t="s">
        <v>4</v>
      </c>
      <c r="DR375" t="s">
        <v>1</v>
      </c>
      <c r="DS375" t="s">
        <v>1</v>
      </c>
      <c r="DT375" t="s">
        <v>1</v>
      </c>
      <c r="DU375" t="s">
        <v>4</v>
      </c>
      <c r="DV375" t="s">
        <v>1</v>
      </c>
      <c r="DW375" t="s">
        <v>4</v>
      </c>
      <c r="DX375" t="s">
        <v>1</v>
      </c>
      <c r="DY375" t="s">
        <v>4</v>
      </c>
      <c r="DZ375" t="s">
        <v>1</v>
      </c>
      <c r="EA375" t="s">
        <v>4</v>
      </c>
      <c r="EB375" t="s">
        <v>1</v>
      </c>
    </row>
    <row r="376" spans="2:132" ht="18.75" customHeight="1" x14ac:dyDescent="0.25">
      <c r="B376" t="s">
        <v>1</v>
      </c>
      <c r="C376" t="s">
        <v>4</v>
      </c>
      <c r="D376" t="s">
        <v>4</v>
      </c>
      <c r="E376" t="s">
        <v>4</v>
      </c>
      <c r="F376" t="s">
        <v>4</v>
      </c>
      <c r="G376" t="s">
        <v>4</v>
      </c>
      <c r="H376" t="s">
        <v>4</v>
      </c>
      <c r="I376" t="s">
        <v>4</v>
      </c>
      <c r="J376" t="s">
        <v>1</v>
      </c>
      <c r="K376" t="s">
        <v>4</v>
      </c>
      <c r="L376" t="s">
        <v>4</v>
      </c>
      <c r="M376" t="s">
        <v>4</v>
      </c>
      <c r="N376" t="s">
        <v>1</v>
      </c>
      <c r="O376" t="s">
        <v>4</v>
      </c>
      <c r="P376" t="s">
        <v>4</v>
      </c>
      <c r="Q376" t="s">
        <v>4</v>
      </c>
      <c r="R376" t="s">
        <v>4</v>
      </c>
      <c r="S376" t="s">
        <v>4</v>
      </c>
      <c r="T376" t="s">
        <v>1</v>
      </c>
      <c r="U376" t="s">
        <v>4</v>
      </c>
      <c r="V376" t="s">
        <v>1</v>
      </c>
      <c r="W376" t="s">
        <v>4</v>
      </c>
      <c r="X376" t="s">
        <v>1</v>
      </c>
      <c r="Y376" t="s">
        <v>4</v>
      </c>
      <c r="Z376" t="s">
        <v>4</v>
      </c>
      <c r="AA376" t="s">
        <v>4</v>
      </c>
      <c r="AB376" t="s">
        <v>1</v>
      </c>
      <c r="AC376" t="s">
        <v>4</v>
      </c>
      <c r="AD376" t="s">
        <v>4</v>
      </c>
      <c r="AE376" t="s">
        <v>4</v>
      </c>
      <c r="AF376" t="s">
        <v>4</v>
      </c>
      <c r="AG376" t="s">
        <v>4</v>
      </c>
      <c r="AH376" t="s">
        <v>1</v>
      </c>
      <c r="AI376" t="s">
        <v>4</v>
      </c>
      <c r="AJ376" t="s">
        <v>4</v>
      </c>
      <c r="AK376" t="s">
        <v>4</v>
      </c>
      <c r="AL376" t="s">
        <v>4</v>
      </c>
      <c r="AM376" t="s">
        <v>4</v>
      </c>
      <c r="AN376" t="s">
        <v>4</v>
      </c>
      <c r="AO376" t="s">
        <v>4</v>
      </c>
      <c r="AP376" t="s">
        <v>4</v>
      </c>
      <c r="AQ376" t="s">
        <v>4</v>
      </c>
      <c r="AR376" t="s">
        <v>1</v>
      </c>
      <c r="CL376" t="s">
        <v>1</v>
      </c>
      <c r="CM376" t="s">
        <v>4</v>
      </c>
      <c r="CN376" t="s">
        <v>4</v>
      </c>
      <c r="CO376" t="s">
        <v>4</v>
      </c>
      <c r="CP376" t="s">
        <v>4</v>
      </c>
      <c r="CQ376" t="s">
        <v>4</v>
      </c>
      <c r="CR376" t="s">
        <v>4</v>
      </c>
      <c r="CS376" t="s">
        <v>4</v>
      </c>
      <c r="CT376" t="s">
        <v>1</v>
      </c>
      <c r="CU376" t="s">
        <v>4</v>
      </c>
      <c r="CV376" t="s">
        <v>4</v>
      </c>
      <c r="CW376" t="s">
        <v>4</v>
      </c>
      <c r="CX376" t="s">
        <v>1</v>
      </c>
      <c r="CY376" t="s">
        <v>4</v>
      </c>
      <c r="CZ376" t="s">
        <v>4</v>
      </c>
      <c r="DA376" t="s">
        <v>4</v>
      </c>
      <c r="DB376" t="s">
        <v>4</v>
      </c>
      <c r="DC376" t="s">
        <v>4</v>
      </c>
      <c r="DD376" t="s">
        <v>1</v>
      </c>
      <c r="DE376" t="s">
        <v>4</v>
      </c>
      <c r="DF376" t="s">
        <v>1</v>
      </c>
      <c r="DG376" t="s">
        <v>4</v>
      </c>
      <c r="DH376" t="s">
        <v>1</v>
      </c>
      <c r="DI376" t="s">
        <v>4</v>
      </c>
      <c r="DJ376" t="s">
        <v>4</v>
      </c>
      <c r="DK376" t="s">
        <v>4</v>
      </c>
      <c r="DL376" t="s">
        <v>1</v>
      </c>
      <c r="DM376" t="s">
        <v>4</v>
      </c>
      <c r="DN376" t="s">
        <v>4</v>
      </c>
      <c r="DO376" t="s">
        <v>4</v>
      </c>
      <c r="DP376" t="s">
        <v>4</v>
      </c>
      <c r="DQ376" t="s">
        <v>4</v>
      </c>
      <c r="DR376" t="s">
        <v>1</v>
      </c>
      <c r="DS376" t="s">
        <v>4</v>
      </c>
      <c r="DT376" t="s">
        <v>4</v>
      </c>
      <c r="DU376" t="s">
        <v>4</v>
      </c>
      <c r="DV376" t="s">
        <v>4</v>
      </c>
      <c r="DW376" t="s">
        <v>4</v>
      </c>
      <c r="DX376" t="s">
        <v>4</v>
      </c>
      <c r="DY376" t="s">
        <v>4</v>
      </c>
      <c r="DZ376" t="s">
        <v>4</v>
      </c>
      <c r="EA376" t="s">
        <v>4</v>
      </c>
      <c r="EB376" t="s">
        <v>1</v>
      </c>
    </row>
    <row r="377" spans="2:132" ht="18.75" customHeight="1" x14ac:dyDescent="0.25">
      <c r="B377" t="s">
        <v>1</v>
      </c>
      <c r="C377" t="s">
        <v>1</v>
      </c>
      <c r="D377" t="s">
        <v>1</v>
      </c>
      <c r="E377" t="s">
        <v>1</v>
      </c>
      <c r="F377" t="s">
        <v>1</v>
      </c>
      <c r="G377" t="s">
        <v>4</v>
      </c>
      <c r="H377" t="s">
        <v>1</v>
      </c>
      <c r="I377" t="s">
        <v>4</v>
      </c>
      <c r="J377" t="s">
        <v>1</v>
      </c>
      <c r="K377" t="s">
        <v>1</v>
      </c>
      <c r="L377" t="s">
        <v>1</v>
      </c>
      <c r="M377" t="s">
        <v>1</v>
      </c>
      <c r="N377" t="s">
        <v>1</v>
      </c>
      <c r="O377" t="s">
        <v>4</v>
      </c>
      <c r="P377" t="s">
        <v>1</v>
      </c>
      <c r="Q377" t="s">
        <v>4</v>
      </c>
      <c r="R377" t="s">
        <v>1</v>
      </c>
      <c r="S377" t="s">
        <v>4</v>
      </c>
      <c r="T377" t="s">
        <v>1</v>
      </c>
      <c r="U377" t="s">
        <v>4</v>
      </c>
      <c r="V377" t="s">
        <v>1</v>
      </c>
      <c r="W377" t="s">
        <v>4</v>
      </c>
      <c r="X377" t="s">
        <v>1</v>
      </c>
      <c r="Y377" t="s">
        <v>4</v>
      </c>
      <c r="Z377" t="s">
        <v>1</v>
      </c>
      <c r="AA377" t="s">
        <v>4</v>
      </c>
      <c r="AB377" t="s">
        <v>1</v>
      </c>
      <c r="AC377" t="s">
        <v>4</v>
      </c>
      <c r="AD377" t="s">
        <v>1</v>
      </c>
      <c r="AE377" t="s">
        <v>1</v>
      </c>
      <c r="AF377" t="s">
        <v>1</v>
      </c>
      <c r="AG377" t="s">
        <v>4</v>
      </c>
      <c r="AH377" t="s">
        <v>1</v>
      </c>
      <c r="AI377" t="s">
        <v>4</v>
      </c>
      <c r="AJ377" t="s">
        <v>1</v>
      </c>
      <c r="AK377" t="s">
        <v>4</v>
      </c>
      <c r="AL377" t="s">
        <v>1</v>
      </c>
      <c r="AM377" t="s">
        <v>4</v>
      </c>
      <c r="AN377" t="s">
        <v>1</v>
      </c>
      <c r="AO377" t="s">
        <v>1</v>
      </c>
      <c r="AP377" t="s">
        <v>1</v>
      </c>
      <c r="AQ377" t="s">
        <v>4</v>
      </c>
      <c r="AR377" t="s">
        <v>1</v>
      </c>
      <c r="CL377" t="s">
        <v>1</v>
      </c>
      <c r="CM377" t="s">
        <v>1</v>
      </c>
      <c r="CN377" t="s">
        <v>1</v>
      </c>
      <c r="CO377" t="s">
        <v>1</v>
      </c>
      <c r="CP377" t="s">
        <v>1</v>
      </c>
      <c r="CQ377" t="s">
        <v>4</v>
      </c>
      <c r="CR377" t="s">
        <v>1</v>
      </c>
      <c r="CS377" t="s">
        <v>4</v>
      </c>
      <c r="CT377" t="s">
        <v>1</v>
      </c>
      <c r="CU377" t="s">
        <v>1</v>
      </c>
      <c r="CV377" t="s">
        <v>1</v>
      </c>
      <c r="CW377" t="s">
        <v>1</v>
      </c>
      <c r="CX377" t="s">
        <v>1</v>
      </c>
      <c r="CY377" t="s">
        <v>4</v>
      </c>
      <c r="CZ377" t="s">
        <v>1</v>
      </c>
      <c r="DA377" t="s">
        <v>4</v>
      </c>
      <c r="DB377" t="s">
        <v>1</v>
      </c>
      <c r="DC377" t="s">
        <v>4</v>
      </c>
      <c r="DD377" t="s">
        <v>1</v>
      </c>
      <c r="DE377" t="s">
        <v>4</v>
      </c>
      <c r="DF377" t="s">
        <v>1</v>
      </c>
      <c r="DG377" t="s">
        <v>4</v>
      </c>
      <c r="DH377" t="s">
        <v>1</v>
      </c>
      <c r="DI377" t="s">
        <v>4</v>
      </c>
      <c r="DJ377" t="s">
        <v>1</v>
      </c>
      <c r="DK377" t="s">
        <v>4</v>
      </c>
      <c r="DL377" t="s">
        <v>1</v>
      </c>
      <c r="DM377" t="s">
        <v>4</v>
      </c>
      <c r="DN377" t="s">
        <v>1</v>
      </c>
      <c r="DO377" t="s">
        <v>1</v>
      </c>
      <c r="DP377" t="s">
        <v>1</v>
      </c>
      <c r="DQ377" t="s">
        <v>4</v>
      </c>
      <c r="DR377" t="s">
        <v>1</v>
      </c>
      <c r="DS377" t="s">
        <v>4</v>
      </c>
      <c r="DT377" t="s">
        <v>1</v>
      </c>
      <c r="DU377" t="s">
        <v>4</v>
      </c>
      <c r="DV377" t="s">
        <v>1</v>
      </c>
      <c r="DW377" t="s">
        <v>4</v>
      </c>
      <c r="DX377" t="s">
        <v>1</v>
      </c>
      <c r="DY377" t="s">
        <v>1</v>
      </c>
      <c r="DZ377" t="s">
        <v>1</v>
      </c>
      <c r="EA377" t="s">
        <v>4</v>
      </c>
      <c r="EB377" t="s">
        <v>1</v>
      </c>
    </row>
    <row r="378" spans="2:132" ht="18.75" customHeight="1" x14ac:dyDescent="0.25">
      <c r="B378" t="s">
        <v>1</v>
      </c>
      <c r="C378" t="s">
        <v>4</v>
      </c>
      <c r="D378" t="s">
        <v>4</v>
      </c>
      <c r="E378" t="s">
        <v>4</v>
      </c>
      <c r="F378" t="s">
        <v>1</v>
      </c>
      <c r="G378" t="s">
        <v>4</v>
      </c>
      <c r="H378" t="s">
        <v>1</v>
      </c>
      <c r="I378" t="s">
        <v>4</v>
      </c>
      <c r="J378" t="s">
        <v>1</v>
      </c>
      <c r="K378" t="s">
        <v>4</v>
      </c>
      <c r="L378" t="s">
        <v>1</v>
      </c>
      <c r="M378" t="s">
        <v>4</v>
      </c>
      <c r="N378" t="s">
        <v>4</v>
      </c>
      <c r="O378" t="s">
        <v>4</v>
      </c>
      <c r="P378" t="s">
        <v>1</v>
      </c>
      <c r="Q378" t="s">
        <v>4</v>
      </c>
      <c r="R378" t="s">
        <v>1</v>
      </c>
      <c r="S378" t="s">
        <v>4</v>
      </c>
      <c r="T378" t="s">
        <v>1</v>
      </c>
      <c r="U378" t="s">
        <v>4</v>
      </c>
      <c r="V378" t="s">
        <v>4</v>
      </c>
      <c r="W378" t="s">
        <v>4</v>
      </c>
      <c r="X378" t="s">
        <v>1</v>
      </c>
      <c r="Y378" t="s">
        <v>4</v>
      </c>
      <c r="Z378" t="s">
        <v>1</v>
      </c>
      <c r="AA378" t="s">
        <v>4</v>
      </c>
      <c r="AB378" t="s">
        <v>1</v>
      </c>
      <c r="AC378" t="s">
        <v>4</v>
      </c>
      <c r="AD378" t="s">
        <v>4</v>
      </c>
      <c r="AE378" t="s">
        <v>4</v>
      </c>
      <c r="AF378" t="s">
        <v>1</v>
      </c>
      <c r="AG378" t="s">
        <v>4</v>
      </c>
      <c r="AH378" t="s">
        <v>1</v>
      </c>
      <c r="AI378" t="s">
        <v>4</v>
      </c>
      <c r="AJ378" t="s">
        <v>1</v>
      </c>
      <c r="AK378" t="s">
        <v>4</v>
      </c>
      <c r="AL378" t="s">
        <v>1</v>
      </c>
      <c r="AM378" t="s">
        <v>4</v>
      </c>
      <c r="AN378" t="s">
        <v>1</v>
      </c>
      <c r="AO378" t="s">
        <v>4</v>
      </c>
      <c r="AP378" t="s">
        <v>4</v>
      </c>
      <c r="AQ378" t="s">
        <v>4</v>
      </c>
      <c r="AR378" t="s">
        <v>1</v>
      </c>
      <c r="CL378" t="s">
        <v>1</v>
      </c>
      <c r="CM378" t="s">
        <v>4</v>
      </c>
      <c r="CN378" t="s">
        <v>4</v>
      </c>
      <c r="CO378" t="s">
        <v>4</v>
      </c>
      <c r="CP378" t="s">
        <v>1</v>
      </c>
      <c r="CQ378" t="s">
        <v>4</v>
      </c>
      <c r="CR378" t="s">
        <v>1</v>
      </c>
      <c r="CS378" t="s">
        <v>4</v>
      </c>
      <c r="CT378" t="s">
        <v>1</v>
      </c>
      <c r="CU378" t="s">
        <v>4</v>
      </c>
      <c r="CV378" t="s">
        <v>1</v>
      </c>
      <c r="CW378" t="s">
        <v>4</v>
      </c>
      <c r="CX378" t="s">
        <v>4</v>
      </c>
      <c r="CY378" t="s">
        <v>4</v>
      </c>
      <c r="CZ378" t="s">
        <v>1</v>
      </c>
      <c r="DA378" t="s">
        <v>4</v>
      </c>
      <c r="DB378" t="s">
        <v>1</v>
      </c>
      <c r="DC378" t="s">
        <v>4</v>
      </c>
      <c r="DD378" t="s">
        <v>1</v>
      </c>
      <c r="DE378" t="s">
        <v>4</v>
      </c>
      <c r="DF378" t="s">
        <v>4</v>
      </c>
      <c r="DG378" t="s">
        <v>4</v>
      </c>
      <c r="DH378" t="s">
        <v>1</v>
      </c>
      <c r="DI378" t="s">
        <v>4</v>
      </c>
      <c r="DJ378" t="s">
        <v>1</v>
      </c>
      <c r="DK378" t="s">
        <v>4</v>
      </c>
      <c r="DL378" t="s">
        <v>1</v>
      </c>
      <c r="DM378" t="s">
        <v>4</v>
      </c>
      <c r="DN378" t="s">
        <v>4</v>
      </c>
      <c r="DO378" t="s">
        <v>4</v>
      </c>
      <c r="DP378" t="s">
        <v>1</v>
      </c>
      <c r="DQ378" t="s">
        <v>4</v>
      </c>
      <c r="DR378" t="s">
        <v>1</v>
      </c>
      <c r="DS378" t="s">
        <v>4</v>
      </c>
      <c r="DT378" t="s">
        <v>1</v>
      </c>
      <c r="DU378" t="s">
        <v>4</v>
      </c>
      <c r="DV378" t="s">
        <v>1</v>
      </c>
      <c r="DW378" t="s">
        <v>4</v>
      </c>
      <c r="DX378" t="s">
        <v>1</v>
      </c>
      <c r="DY378" t="s">
        <v>4</v>
      </c>
      <c r="DZ378" t="s">
        <v>4</v>
      </c>
      <c r="EA378" t="s">
        <v>4</v>
      </c>
      <c r="EB378" t="s">
        <v>1</v>
      </c>
    </row>
    <row r="379" spans="2:132" ht="18.75" customHeight="1" x14ac:dyDescent="0.25">
      <c r="B379" t="s">
        <v>1</v>
      </c>
      <c r="C379" t="s">
        <v>4</v>
      </c>
      <c r="D379" t="s">
        <v>1</v>
      </c>
      <c r="E379" t="s">
        <v>1</v>
      </c>
      <c r="F379" t="s">
        <v>1</v>
      </c>
      <c r="G379" t="s">
        <v>4</v>
      </c>
      <c r="H379" t="s">
        <v>1</v>
      </c>
      <c r="I379" t="s">
        <v>4</v>
      </c>
      <c r="J379" t="s">
        <v>1</v>
      </c>
      <c r="K379" t="s">
        <v>4</v>
      </c>
      <c r="L379" t="s">
        <v>1</v>
      </c>
      <c r="M379" t="s">
        <v>4</v>
      </c>
      <c r="N379" t="s">
        <v>1</v>
      </c>
      <c r="O379" t="s">
        <v>4</v>
      </c>
      <c r="P379" t="s">
        <v>1</v>
      </c>
      <c r="Q379" t="s">
        <v>4</v>
      </c>
      <c r="R379" t="s">
        <v>1</v>
      </c>
      <c r="S379" t="s">
        <v>4</v>
      </c>
      <c r="T379" t="s">
        <v>1</v>
      </c>
      <c r="U379" t="s">
        <v>4</v>
      </c>
      <c r="V379" t="s">
        <v>1</v>
      </c>
      <c r="W379" t="s">
        <v>4</v>
      </c>
      <c r="X379" t="s">
        <v>1</v>
      </c>
      <c r="Y379" t="s">
        <v>4</v>
      </c>
      <c r="Z379" t="s">
        <v>1</v>
      </c>
      <c r="AA379" t="s">
        <v>4</v>
      </c>
      <c r="AB379" t="s">
        <v>1</v>
      </c>
      <c r="AC379" t="s">
        <v>1</v>
      </c>
      <c r="AD379" t="s">
        <v>1</v>
      </c>
      <c r="AE379" t="s">
        <v>1</v>
      </c>
      <c r="AF379" t="s">
        <v>1</v>
      </c>
      <c r="AG379" t="s">
        <v>4</v>
      </c>
      <c r="AH379" t="s">
        <v>1</v>
      </c>
      <c r="AI379" t="s">
        <v>4</v>
      </c>
      <c r="AJ379" t="s">
        <v>1</v>
      </c>
      <c r="AK379" t="s">
        <v>1</v>
      </c>
      <c r="AL379" t="s">
        <v>1</v>
      </c>
      <c r="AM379" t="s">
        <v>4</v>
      </c>
      <c r="AN379" t="s">
        <v>1</v>
      </c>
      <c r="AO379" t="s">
        <v>1</v>
      </c>
      <c r="AP379" t="s">
        <v>1</v>
      </c>
      <c r="AQ379" t="s">
        <v>1</v>
      </c>
      <c r="AR379" t="s">
        <v>1</v>
      </c>
      <c r="CL379" t="s">
        <v>1</v>
      </c>
      <c r="CM379" t="s">
        <v>4</v>
      </c>
      <c r="CN379" t="s">
        <v>1</v>
      </c>
      <c r="CO379" t="s">
        <v>1</v>
      </c>
      <c r="CP379" t="s">
        <v>1</v>
      </c>
      <c r="CQ379" t="s">
        <v>4</v>
      </c>
      <c r="CR379" t="s">
        <v>1</v>
      </c>
      <c r="CS379" t="s">
        <v>4</v>
      </c>
      <c r="CT379" t="s">
        <v>1</v>
      </c>
      <c r="CU379" t="s">
        <v>4</v>
      </c>
      <c r="CV379" t="s">
        <v>1</v>
      </c>
      <c r="CW379" t="s">
        <v>4</v>
      </c>
      <c r="CX379" t="s">
        <v>1</v>
      </c>
      <c r="CY379" t="s">
        <v>4</v>
      </c>
      <c r="CZ379" t="s">
        <v>1</v>
      </c>
      <c r="DA379" t="s">
        <v>4</v>
      </c>
      <c r="DB379" t="s">
        <v>1</v>
      </c>
      <c r="DC379" t="s">
        <v>4</v>
      </c>
      <c r="DD379" t="s">
        <v>1</v>
      </c>
      <c r="DE379" t="s">
        <v>4</v>
      </c>
      <c r="DF379" t="s">
        <v>1</v>
      </c>
      <c r="DG379" t="s">
        <v>4</v>
      </c>
      <c r="DH379" t="s">
        <v>1</v>
      </c>
      <c r="DI379" t="s">
        <v>4</v>
      </c>
      <c r="DJ379" t="s">
        <v>1</v>
      </c>
      <c r="DK379" t="s">
        <v>4</v>
      </c>
      <c r="DL379" t="s">
        <v>1</v>
      </c>
      <c r="DM379" t="s">
        <v>1</v>
      </c>
      <c r="DN379" t="s">
        <v>1</v>
      </c>
      <c r="DO379" t="s">
        <v>1</v>
      </c>
      <c r="DP379" t="s">
        <v>1</v>
      </c>
      <c r="DQ379" t="s">
        <v>4</v>
      </c>
      <c r="DR379" t="s">
        <v>1</v>
      </c>
      <c r="DS379" t="s">
        <v>4</v>
      </c>
      <c r="DT379" t="s">
        <v>1</v>
      </c>
      <c r="DU379" t="s">
        <v>1</v>
      </c>
      <c r="DV379" t="s">
        <v>1</v>
      </c>
      <c r="DW379" t="s">
        <v>4</v>
      </c>
      <c r="DX379" t="s">
        <v>1</v>
      </c>
      <c r="DY379" t="s">
        <v>1</v>
      </c>
      <c r="DZ379" t="s">
        <v>1</v>
      </c>
      <c r="EA379" t="s">
        <v>1</v>
      </c>
      <c r="EB379" t="s">
        <v>1</v>
      </c>
    </row>
    <row r="380" spans="2:132" ht="18.75" customHeight="1" x14ac:dyDescent="0.25">
      <c r="B380" t="s">
        <v>1</v>
      </c>
      <c r="C380" t="s">
        <v>4</v>
      </c>
      <c r="D380" t="s">
        <v>1</v>
      </c>
      <c r="E380" t="s">
        <v>4</v>
      </c>
      <c r="F380" t="s">
        <v>4</v>
      </c>
      <c r="G380" t="s">
        <v>4</v>
      </c>
      <c r="H380" t="s">
        <v>1</v>
      </c>
      <c r="I380" t="s">
        <v>4</v>
      </c>
      <c r="J380" t="s">
        <v>4</v>
      </c>
      <c r="K380" t="s">
        <v>4</v>
      </c>
      <c r="L380" t="s">
        <v>1</v>
      </c>
      <c r="M380" t="s">
        <v>4</v>
      </c>
      <c r="N380" t="s">
        <v>1</v>
      </c>
      <c r="O380" t="s">
        <v>4</v>
      </c>
      <c r="P380" t="s">
        <v>1</v>
      </c>
      <c r="Q380" t="s">
        <v>4</v>
      </c>
      <c r="R380" t="s">
        <v>1</v>
      </c>
      <c r="S380" t="s">
        <v>4</v>
      </c>
      <c r="T380" t="s">
        <v>4</v>
      </c>
      <c r="U380" t="s">
        <v>4</v>
      </c>
      <c r="V380" t="s">
        <v>1</v>
      </c>
      <c r="W380" t="s">
        <v>4</v>
      </c>
      <c r="X380" t="s">
        <v>4</v>
      </c>
      <c r="Y380" t="s">
        <v>4</v>
      </c>
      <c r="Z380" t="s">
        <v>1</v>
      </c>
      <c r="AA380" t="s">
        <v>4</v>
      </c>
      <c r="AB380" t="s">
        <v>1</v>
      </c>
      <c r="AC380" t="s">
        <v>4</v>
      </c>
      <c r="AD380" t="s">
        <v>4</v>
      </c>
      <c r="AE380" t="s">
        <v>4</v>
      </c>
      <c r="AF380" t="s">
        <v>4</v>
      </c>
      <c r="AG380" t="s">
        <v>4</v>
      </c>
      <c r="AH380" t="s">
        <v>1</v>
      </c>
      <c r="AI380" t="s">
        <v>4</v>
      </c>
      <c r="AJ380" t="s">
        <v>4</v>
      </c>
      <c r="AK380" t="s">
        <v>4</v>
      </c>
      <c r="AL380" t="s">
        <v>1</v>
      </c>
      <c r="AM380" t="s">
        <v>4</v>
      </c>
      <c r="AN380" t="s">
        <v>1</v>
      </c>
      <c r="AO380" t="s">
        <v>4</v>
      </c>
      <c r="AP380" t="s">
        <v>1</v>
      </c>
      <c r="AQ380" t="s">
        <v>4</v>
      </c>
      <c r="AR380" t="s">
        <v>1</v>
      </c>
      <c r="CL380" t="s">
        <v>1</v>
      </c>
      <c r="CM380" t="s">
        <v>4</v>
      </c>
      <c r="CN380" t="s">
        <v>1</v>
      </c>
      <c r="CO380" t="s">
        <v>4</v>
      </c>
      <c r="CP380" t="s">
        <v>4</v>
      </c>
      <c r="CQ380" t="s">
        <v>4</v>
      </c>
      <c r="CR380" t="s">
        <v>1</v>
      </c>
      <c r="CS380" t="s">
        <v>4</v>
      </c>
      <c r="CT380" t="s">
        <v>4</v>
      </c>
      <c r="CU380" t="s">
        <v>4</v>
      </c>
      <c r="CV380" t="s">
        <v>1</v>
      </c>
      <c r="CW380" t="s">
        <v>4</v>
      </c>
      <c r="CX380" t="s">
        <v>1</v>
      </c>
      <c r="CY380" t="s">
        <v>4</v>
      </c>
      <c r="CZ380" t="s">
        <v>1</v>
      </c>
      <c r="DA380" t="s">
        <v>4</v>
      </c>
      <c r="DB380" t="s">
        <v>1</v>
      </c>
      <c r="DC380" t="s">
        <v>4</v>
      </c>
      <c r="DD380" t="s">
        <v>4</v>
      </c>
      <c r="DE380" t="s">
        <v>4</v>
      </c>
      <c r="DF380" t="s">
        <v>1</v>
      </c>
      <c r="DG380" t="s">
        <v>4</v>
      </c>
      <c r="DH380" t="s">
        <v>4</v>
      </c>
      <c r="DI380" t="s">
        <v>4</v>
      </c>
      <c r="DJ380" t="s">
        <v>1</v>
      </c>
      <c r="DK380" t="s">
        <v>4</v>
      </c>
      <c r="DL380" t="s">
        <v>1</v>
      </c>
      <c r="DM380" t="s">
        <v>4</v>
      </c>
      <c r="DN380" t="s">
        <v>4</v>
      </c>
      <c r="DO380" t="s">
        <v>4</v>
      </c>
      <c r="DP380" t="s">
        <v>4</v>
      </c>
      <c r="DQ380" t="s">
        <v>4</v>
      </c>
      <c r="DR380" t="s">
        <v>1</v>
      </c>
      <c r="DS380" t="s">
        <v>4</v>
      </c>
      <c r="DT380" t="s">
        <v>4</v>
      </c>
      <c r="DU380" t="s">
        <v>4</v>
      </c>
      <c r="DV380" t="s">
        <v>1</v>
      </c>
      <c r="DW380" t="s">
        <v>4</v>
      </c>
      <c r="DX380" t="s">
        <v>1</v>
      </c>
      <c r="DY380" t="s">
        <v>4</v>
      </c>
      <c r="DZ380" t="s">
        <v>1</v>
      </c>
      <c r="EA380" t="s">
        <v>4</v>
      </c>
      <c r="EB380" t="s">
        <v>1</v>
      </c>
    </row>
    <row r="381" spans="2:132" ht="18.75" customHeight="1" x14ac:dyDescent="0.25">
      <c r="B381" t="s">
        <v>1</v>
      </c>
      <c r="C381" t="s">
        <v>4</v>
      </c>
      <c r="D381" t="s">
        <v>1</v>
      </c>
      <c r="E381" t="s">
        <v>4</v>
      </c>
      <c r="F381" t="s">
        <v>1</v>
      </c>
      <c r="G381" t="s">
        <v>4</v>
      </c>
      <c r="H381" t="s">
        <v>1</v>
      </c>
      <c r="I381" t="s">
        <v>4</v>
      </c>
      <c r="J381" t="s">
        <v>1</v>
      </c>
      <c r="K381" t="s">
        <v>4</v>
      </c>
      <c r="L381" t="s">
        <v>1</v>
      </c>
      <c r="M381" t="s">
        <v>4</v>
      </c>
      <c r="N381" t="s">
        <v>1</v>
      </c>
      <c r="O381" t="s">
        <v>4</v>
      </c>
      <c r="P381" t="s">
        <v>1</v>
      </c>
      <c r="Q381" t="s">
        <v>4</v>
      </c>
      <c r="R381" t="s">
        <v>1</v>
      </c>
      <c r="S381" t="s">
        <v>4</v>
      </c>
      <c r="T381" t="s">
        <v>1</v>
      </c>
      <c r="U381" t="s">
        <v>1</v>
      </c>
      <c r="V381" t="s">
        <v>1</v>
      </c>
      <c r="W381" t="s">
        <v>4</v>
      </c>
      <c r="X381" t="s">
        <v>1</v>
      </c>
      <c r="Y381" t="s">
        <v>4</v>
      </c>
      <c r="Z381" t="s">
        <v>1</v>
      </c>
      <c r="AA381" t="s">
        <v>4</v>
      </c>
      <c r="AB381" t="s">
        <v>1</v>
      </c>
      <c r="AC381" t="s">
        <v>4</v>
      </c>
      <c r="AD381" t="s">
        <v>1</v>
      </c>
      <c r="AE381" t="s">
        <v>4</v>
      </c>
      <c r="AF381" t="s">
        <v>1</v>
      </c>
      <c r="AG381" t="s">
        <v>4</v>
      </c>
      <c r="AH381" t="s">
        <v>1</v>
      </c>
      <c r="AI381" t="s">
        <v>4</v>
      </c>
      <c r="AJ381" t="s">
        <v>1</v>
      </c>
      <c r="AK381" t="s">
        <v>4</v>
      </c>
      <c r="AL381" t="s">
        <v>1</v>
      </c>
      <c r="AM381" t="s">
        <v>4</v>
      </c>
      <c r="AN381" t="s">
        <v>1</v>
      </c>
      <c r="AO381" t="s">
        <v>4</v>
      </c>
      <c r="AP381" t="s">
        <v>1</v>
      </c>
      <c r="AQ381" t="s">
        <v>4</v>
      </c>
      <c r="AR381" t="s">
        <v>1</v>
      </c>
      <c r="CL381" t="s">
        <v>1</v>
      </c>
      <c r="CM381" t="s">
        <v>4</v>
      </c>
      <c r="CN381" t="s">
        <v>1</v>
      </c>
      <c r="CO381" t="s">
        <v>4</v>
      </c>
      <c r="CP381" t="s">
        <v>1</v>
      </c>
      <c r="CQ381" t="s">
        <v>4</v>
      </c>
      <c r="CR381" t="s">
        <v>1</v>
      </c>
      <c r="CS381" t="s">
        <v>4</v>
      </c>
      <c r="CT381" t="s">
        <v>1</v>
      </c>
      <c r="CU381" t="s">
        <v>4</v>
      </c>
      <c r="CV381" t="s">
        <v>1</v>
      </c>
      <c r="CW381" t="s">
        <v>4</v>
      </c>
      <c r="CX381" t="s">
        <v>1</v>
      </c>
      <c r="CY381" t="s">
        <v>4</v>
      </c>
      <c r="CZ381" t="s">
        <v>1</v>
      </c>
      <c r="DA381" t="s">
        <v>4</v>
      </c>
      <c r="DB381" t="s">
        <v>1</v>
      </c>
      <c r="DC381" t="s">
        <v>4</v>
      </c>
      <c r="DD381" t="s">
        <v>1</v>
      </c>
      <c r="DE381" t="s">
        <v>1</v>
      </c>
      <c r="DF381" t="s">
        <v>1</v>
      </c>
      <c r="DG381" t="s">
        <v>4</v>
      </c>
      <c r="DH381" t="s">
        <v>1</v>
      </c>
      <c r="DI381" t="s">
        <v>4</v>
      </c>
      <c r="DJ381" t="s">
        <v>1</v>
      </c>
      <c r="DK381" t="s">
        <v>4</v>
      </c>
      <c r="DL381" t="s">
        <v>1</v>
      </c>
      <c r="DM381" t="s">
        <v>4</v>
      </c>
      <c r="DN381" t="s">
        <v>1</v>
      </c>
      <c r="DO381" t="s">
        <v>4</v>
      </c>
      <c r="DP381" t="s">
        <v>1</v>
      </c>
      <c r="DQ381" t="s">
        <v>4</v>
      </c>
      <c r="DR381" t="s">
        <v>1</v>
      </c>
      <c r="DS381" t="s">
        <v>4</v>
      </c>
      <c r="DT381" t="s">
        <v>1</v>
      </c>
      <c r="DU381" t="s">
        <v>4</v>
      </c>
      <c r="DV381" t="s">
        <v>1</v>
      </c>
      <c r="DW381" t="s">
        <v>4</v>
      </c>
      <c r="DX381" t="s">
        <v>1</v>
      </c>
      <c r="DY381" t="s">
        <v>4</v>
      </c>
      <c r="DZ381" t="s">
        <v>1</v>
      </c>
      <c r="EA381" t="s">
        <v>4</v>
      </c>
      <c r="EB381" t="s">
        <v>1</v>
      </c>
    </row>
    <row r="382" spans="2:132" ht="18.75" customHeight="1" x14ac:dyDescent="0.25">
      <c r="B382" t="s">
        <v>1</v>
      </c>
      <c r="C382" t="s">
        <v>4</v>
      </c>
      <c r="D382" t="s">
        <v>1</v>
      </c>
      <c r="E382" t="s">
        <v>4</v>
      </c>
      <c r="F382" t="s">
        <v>1</v>
      </c>
      <c r="G382" t="s">
        <v>4</v>
      </c>
      <c r="H382" t="s">
        <v>1</v>
      </c>
      <c r="I382" t="s">
        <v>4</v>
      </c>
      <c r="J382" t="s">
        <v>1</v>
      </c>
      <c r="K382" t="s">
        <v>4</v>
      </c>
      <c r="L382" t="s">
        <v>1</v>
      </c>
      <c r="M382" t="s">
        <v>4</v>
      </c>
      <c r="N382" t="s">
        <v>1</v>
      </c>
      <c r="O382" t="s">
        <v>4</v>
      </c>
      <c r="P382" t="s">
        <v>1</v>
      </c>
      <c r="Q382" t="s">
        <v>4</v>
      </c>
      <c r="R382" t="s">
        <v>1</v>
      </c>
      <c r="S382" t="s">
        <v>4</v>
      </c>
      <c r="T382" t="s">
        <v>1</v>
      </c>
      <c r="U382" t="s">
        <v>4</v>
      </c>
      <c r="V382" t="s">
        <v>1</v>
      </c>
      <c r="W382" t="s">
        <v>4</v>
      </c>
      <c r="X382" t="s">
        <v>1</v>
      </c>
      <c r="Y382" t="s">
        <v>4</v>
      </c>
      <c r="Z382" t="s">
        <v>1</v>
      </c>
      <c r="AA382" t="s">
        <v>4</v>
      </c>
      <c r="AB382" t="s">
        <v>1</v>
      </c>
      <c r="AC382" t="s">
        <v>4</v>
      </c>
      <c r="AD382" t="s">
        <v>1</v>
      </c>
      <c r="AE382" t="s">
        <v>4</v>
      </c>
      <c r="AF382" t="s">
        <v>1</v>
      </c>
      <c r="AG382" t="s">
        <v>4</v>
      </c>
      <c r="AH382" t="s">
        <v>1</v>
      </c>
      <c r="AI382" t="s">
        <v>4</v>
      </c>
      <c r="AJ382" t="s">
        <v>1</v>
      </c>
      <c r="AK382" t="s">
        <v>4</v>
      </c>
      <c r="AL382" t="s">
        <v>1</v>
      </c>
      <c r="AM382" t="s">
        <v>4</v>
      </c>
      <c r="AN382" t="s">
        <v>4</v>
      </c>
      <c r="AO382" t="s">
        <v>4</v>
      </c>
      <c r="AP382" t="s">
        <v>1</v>
      </c>
      <c r="AQ382" t="s">
        <v>4</v>
      </c>
      <c r="AR382" t="s">
        <v>1</v>
      </c>
      <c r="CL382" t="s">
        <v>1</v>
      </c>
      <c r="CM382" t="s">
        <v>4</v>
      </c>
      <c r="CN382" t="s">
        <v>1</v>
      </c>
      <c r="CO382" t="s">
        <v>4</v>
      </c>
      <c r="CP382" t="s">
        <v>1</v>
      </c>
      <c r="CQ382" t="s">
        <v>4</v>
      </c>
      <c r="CR382" t="s">
        <v>1</v>
      </c>
      <c r="CS382" t="s">
        <v>4</v>
      </c>
      <c r="CT382" t="s">
        <v>1</v>
      </c>
      <c r="CU382" t="s">
        <v>4</v>
      </c>
      <c r="CV382" t="s">
        <v>1</v>
      </c>
      <c r="CW382" t="s">
        <v>4</v>
      </c>
      <c r="CX382" t="s">
        <v>1</v>
      </c>
      <c r="CY382" t="s">
        <v>4</v>
      </c>
      <c r="CZ382" t="s">
        <v>1</v>
      </c>
      <c r="DA382" t="s">
        <v>4</v>
      </c>
      <c r="DB382" t="s">
        <v>1</v>
      </c>
      <c r="DC382" t="s">
        <v>4</v>
      </c>
      <c r="DD382" t="s">
        <v>1</v>
      </c>
      <c r="DE382" t="s">
        <v>4</v>
      </c>
      <c r="DF382" t="s">
        <v>1</v>
      </c>
      <c r="DG382" t="s">
        <v>4</v>
      </c>
      <c r="DH382" t="s">
        <v>1</v>
      </c>
      <c r="DI382" t="s">
        <v>4</v>
      </c>
      <c r="DJ382" t="s">
        <v>1</v>
      </c>
      <c r="DK382" t="s">
        <v>4</v>
      </c>
      <c r="DL382" t="s">
        <v>1</v>
      </c>
      <c r="DM382" t="s">
        <v>4</v>
      </c>
      <c r="DN382" t="s">
        <v>1</v>
      </c>
      <c r="DO382" t="s">
        <v>4</v>
      </c>
      <c r="DP382" t="s">
        <v>1</v>
      </c>
      <c r="DQ382" t="s">
        <v>4</v>
      </c>
      <c r="DR382" t="s">
        <v>1</v>
      </c>
      <c r="DS382" t="s">
        <v>4</v>
      </c>
      <c r="DT382" t="s">
        <v>1</v>
      </c>
      <c r="DU382" t="s">
        <v>4</v>
      </c>
      <c r="DV382" t="s">
        <v>1</v>
      </c>
      <c r="DW382" t="s">
        <v>4</v>
      </c>
      <c r="DX382" t="s">
        <v>4</v>
      </c>
      <c r="DY382" t="s">
        <v>4</v>
      </c>
      <c r="DZ382" t="s">
        <v>1</v>
      </c>
      <c r="EA382" t="s">
        <v>4</v>
      </c>
      <c r="EB382" t="s">
        <v>1</v>
      </c>
    </row>
    <row r="383" spans="2:132" ht="18.75" customHeight="1" x14ac:dyDescent="0.25">
      <c r="B383" t="s">
        <v>1</v>
      </c>
      <c r="C383" t="s">
        <v>4</v>
      </c>
      <c r="D383" t="s">
        <v>1</v>
      </c>
      <c r="E383" t="s">
        <v>4</v>
      </c>
      <c r="F383" t="s">
        <v>1</v>
      </c>
      <c r="G383" t="s">
        <v>1</v>
      </c>
      <c r="H383" t="s">
        <v>1</v>
      </c>
      <c r="I383" t="s">
        <v>1</v>
      </c>
      <c r="J383" t="s">
        <v>1</v>
      </c>
      <c r="K383" t="s">
        <v>1</v>
      </c>
      <c r="L383" t="s">
        <v>1</v>
      </c>
      <c r="M383" t="s">
        <v>1</v>
      </c>
      <c r="N383" t="s">
        <v>1</v>
      </c>
      <c r="O383" t="s">
        <v>4</v>
      </c>
      <c r="P383" t="s">
        <v>1</v>
      </c>
      <c r="Q383" t="s">
        <v>1</v>
      </c>
      <c r="R383" t="s">
        <v>1</v>
      </c>
      <c r="S383" t="s">
        <v>1</v>
      </c>
      <c r="T383" t="s">
        <v>1</v>
      </c>
      <c r="U383" t="s">
        <v>4</v>
      </c>
      <c r="V383" t="s">
        <v>1</v>
      </c>
      <c r="W383" t="s">
        <v>1</v>
      </c>
      <c r="X383" t="s">
        <v>1</v>
      </c>
      <c r="Y383" t="s">
        <v>4</v>
      </c>
      <c r="Z383" t="s">
        <v>1</v>
      </c>
      <c r="AA383" t="s">
        <v>4</v>
      </c>
      <c r="AB383" t="s">
        <v>1</v>
      </c>
      <c r="AC383" t="s">
        <v>4</v>
      </c>
      <c r="AD383" t="s">
        <v>1</v>
      </c>
      <c r="AE383" t="s">
        <v>4</v>
      </c>
      <c r="AF383" t="s">
        <v>1</v>
      </c>
      <c r="AG383" t="s">
        <v>4</v>
      </c>
      <c r="AH383" t="s">
        <v>1</v>
      </c>
      <c r="AI383" t="s">
        <v>4</v>
      </c>
      <c r="AJ383" t="s">
        <v>1</v>
      </c>
      <c r="AK383" t="s">
        <v>1</v>
      </c>
      <c r="AL383" t="s">
        <v>1</v>
      </c>
      <c r="AM383" t="s">
        <v>4</v>
      </c>
      <c r="AN383" t="s">
        <v>1</v>
      </c>
      <c r="AO383" t="s">
        <v>4</v>
      </c>
      <c r="AP383" t="s">
        <v>1</v>
      </c>
      <c r="AQ383" t="s">
        <v>4</v>
      </c>
      <c r="AR383" t="s">
        <v>1</v>
      </c>
      <c r="CL383" t="s">
        <v>1</v>
      </c>
      <c r="CM383" t="s">
        <v>4</v>
      </c>
      <c r="CN383" t="s">
        <v>1</v>
      </c>
      <c r="CO383" t="s">
        <v>4</v>
      </c>
      <c r="CP383" t="s">
        <v>1</v>
      </c>
      <c r="CQ383" t="s">
        <v>1</v>
      </c>
      <c r="CR383" t="s">
        <v>1</v>
      </c>
      <c r="CS383" t="s">
        <v>1</v>
      </c>
      <c r="CT383" t="s">
        <v>1</v>
      </c>
      <c r="CU383" t="s">
        <v>1</v>
      </c>
      <c r="CV383" t="s">
        <v>1</v>
      </c>
      <c r="CW383" t="s">
        <v>1</v>
      </c>
      <c r="CX383" t="s">
        <v>1</v>
      </c>
      <c r="CY383" t="s">
        <v>4</v>
      </c>
      <c r="CZ383" t="s">
        <v>1</v>
      </c>
      <c r="DA383" t="s">
        <v>1</v>
      </c>
      <c r="DB383" t="s">
        <v>1</v>
      </c>
      <c r="DC383" t="s">
        <v>1</v>
      </c>
      <c r="DD383" t="s">
        <v>1</v>
      </c>
      <c r="DE383" t="s">
        <v>4</v>
      </c>
      <c r="DF383" t="s">
        <v>1</v>
      </c>
      <c r="DG383" t="s">
        <v>1</v>
      </c>
      <c r="DH383" t="s">
        <v>1</v>
      </c>
      <c r="DI383" t="s">
        <v>4</v>
      </c>
      <c r="DJ383" t="s">
        <v>1</v>
      </c>
      <c r="DK383" t="s">
        <v>4</v>
      </c>
      <c r="DL383" t="s">
        <v>1</v>
      </c>
      <c r="DM383" t="s">
        <v>4</v>
      </c>
      <c r="DN383" t="s">
        <v>1</v>
      </c>
      <c r="DO383" t="s">
        <v>4</v>
      </c>
      <c r="DP383" t="s">
        <v>1</v>
      </c>
      <c r="DQ383" t="s">
        <v>4</v>
      </c>
      <c r="DR383" t="s">
        <v>1</v>
      </c>
      <c r="DS383" t="s">
        <v>4</v>
      </c>
      <c r="DT383" t="s">
        <v>1</v>
      </c>
      <c r="DU383" t="s">
        <v>1</v>
      </c>
      <c r="DV383" t="s">
        <v>1</v>
      </c>
      <c r="DW383" t="s">
        <v>4</v>
      </c>
      <c r="DX383" t="s">
        <v>1</v>
      </c>
      <c r="DY383" t="s">
        <v>4</v>
      </c>
      <c r="DZ383" t="s">
        <v>1</v>
      </c>
      <c r="EA383" t="s">
        <v>4</v>
      </c>
      <c r="EB383" t="s">
        <v>1</v>
      </c>
    </row>
    <row r="384" spans="2:132" ht="18.75" customHeight="1" x14ac:dyDescent="0.25">
      <c r="B384" t="s">
        <v>1</v>
      </c>
      <c r="C384" t="s">
        <v>4</v>
      </c>
      <c r="D384" t="s">
        <v>1</v>
      </c>
      <c r="E384" t="s">
        <v>4</v>
      </c>
      <c r="F384" t="s">
        <v>1</v>
      </c>
      <c r="G384" t="s">
        <v>4</v>
      </c>
      <c r="H384" t="s">
        <v>4</v>
      </c>
      <c r="I384" t="s">
        <v>4</v>
      </c>
      <c r="J384" t="s">
        <v>4</v>
      </c>
      <c r="K384" t="s">
        <v>4</v>
      </c>
      <c r="L384" t="s">
        <v>1</v>
      </c>
      <c r="M384" t="s">
        <v>4</v>
      </c>
      <c r="N384" t="s">
        <v>4</v>
      </c>
      <c r="O384" t="s">
        <v>4</v>
      </c>
      <c r="P384" t="s">
        <v>4</v>
      </c>
      <c r="Q384" t="s">
        <v>4</v>
      </c>
      <c r="R384" t="s">
        <v>1</v>
      </c>
      <c r="S384" t="s">
        <v>4</v>
      </c>
      <c r="T384" t="s">
        <v>4</v>
      </c>
      <c r="U384" t="s">
        <v>4</v>
      </c>
      <c r="V384" t="s">
        <v>4</v>
      </c>
      <c r="W384" t="s">
        <v>4</v>
      </c>
      <c r="X384" t="s">
        <v>1</v>
      </c>
      <c r="Y384" t="s">
        <v>4</v>
      </c>
      <c r="Z384" t="s">
        <v>1</v>
      </c>
      <c r="AA384" t="s">
        <v>4</v>
      </c>
      <c r="AB384" t="s">
        <v>4</v>
      </c>
      <c r="AC384" t="s">
        <v>4</v>
      </c>
      <c r="AD384" t="s">
        <v>1</v>
      </c>
      <c r="AE384" t="s">
        <v>4</v>
      </c>
      <c r="AF384" t="s">
        <v>1</v>
      </c>
      <c r="AG384" t="s">
        <v>4</v>
      </c>
      <c r="AH384" t="s">
        <v>1</v>
      </c>
      <c r="AI384" t="s">
        <v>4</v>
      </c>
      <c r="AJ384" t="s">
        <v>4</v>
      </c>
      <c r="AK384" t="s">
        <v>4</v>
      </c>
      <c r="AL384" t="s">
        <v>1</v>
      </c>
      <c r="AM384" t="s">
        <v>4</v>
      </c>
      <c r="AN384" t="s">
        <v>1</v>
      </c>
      <c r="AO384" t="s">
        <v>4</v>
      </c>
      <c r="AP384" t="s">
        <v>1</v>
      </c>
      <c r="AQ384" t="s">
        <v>4</v>
      </c>
      <c r="AR384" t="s">
        <v>1</v>
      </c>
      <c r="CL384" t="s">
        <v>1</v>
      </c>
      <c r="CM384" t="s">
        <v>4</v>
      </c>
      <c r="CN384" t="s">
        <v>1</v>
      </c>
      <c r="CO384" t="s">
        <v>4</v>
      </c>
      <c r="CP384" t="s">
        <v>1</v>
      </c>
      <c r="CQ384" t="s">
        <v>4</v>
      </c>
      <c r="CR384" t="s">
        <v>4</v>
      </c>
      <c r="CS384" t="s">
        <v>4</v>
      </c>
      <c r="CT384" t="s">
        <v>4</v>
      </c>
      <c r="CU384" t="s">
        <v>4</v>
      </c>
      <c r="CV384" t="s">
        <v>1</v>
      </c>
      <c r="CW384" t="s">
        <v>4</v>
      </c>
      <c r="CX384" t="s">
        <v>4</v>
      </c>
      <c r="CY384" t="s">
        <v>4</v>
      </c>
      <c r="CZ384" t="s">
        <v>4</v>
      </c>
      <c r="DA384" t="s">
        <v>4</v>
      </c>
      <c r="DB384" t="s">
        <v>1</v>
      </c>
      <c r="DC384" t="s">
        <v>4</v>
      </c>
      <c r="DD384" t="s">
        <v>4</v>
      </c>
      <c r="DE384" t="s">
        <v>4</v>
      </c>
      <c r="DF384" t="s">
        <v>4</v>
      </c>
      <c r="DG384" t="s">
        <v>4</v>
      </c>
      <c r="DH384" t="s">
        <v>1</v>
      </c>
      <c r="DI384" t="s">
        <v>4</v>
      </c>
      <c r="DJ384" t="s">
        <v>1</v>
      </c>
      <c r="DK384" t="s">
        <v>4</v>
      </c>
      <c r="DL384" t="s">
        <v>4</v>
      </c>
      <c r="DM384" t="s">
        <v>4</v>
      </c>
      <c r="DN384" t="s">
        <v>1</v>
      </c>
      <c r="DO384" t="s">
        <v>4</v>
      </c>
      <c r="DP384" t="s">
        <v>1</v>
      </c>
      <c r="DQ384" t="s">
        <v>4</v>
      </c>
      <c r="DR384" t="s">
        <v>1</v>
      </c>
      <c r="DS384" t="s">
        <v>4</v>
      </c>
      <c r="DT384" t="s">
        <v>4</v>
      </c>
      <c r="DU384" t="s">
        <v>4</v>
      </c>
      <c r="DV384" t="s">
        <v>1</v>
      </c>
      <c r="DW384" t="s">
        <v>4</v>
      </c>
      <c r="DX384" t="s">
        <v>1</v>
      </c>
      <c r="DY384" t="s">
        <v>4</v>
      </c>
      <c r="DZ384" t="s">
        <v>1</v>
      </c>
      <c r="EA384" t="s">
        <v>4</v>
      </c>
      <c r="EB384" t="s">
        <v>1</v>
      </c>
    </row>
    <row r="385" spans="2:132" ht="18.75" customHeight="1" x14ac:dyDescent="0.25">
      <c r="B385" t="s">
        <v>1</v>
      </c>
      <c r="C385" t="s">
        <v>4</v>
      </c>
      <c r="D385" t="s">
        <v>1</v>
      </c>
      <c r="E385" t="s">
        <v>1</v>
      </c>
      <c r="F385" t="s">
        <v>1</v>
      </c>
      <c r="G385" t="s">
        <v>4</v>
      </c>
      <c r="H385" t="s">
        <v>1</v>
      </c>
      <c r="I385" t="s">
        <v>1</v>
      </c>
      <c r="J385" t="s">
        <v>1</v>
      </c>
      <c r="K385" t="s">
        <v>1</v>
      </c>
      <c r="L385" t="s">
        <v>1</v>
      </c>
      <c r="M385" t="s">
        <v>4</v>
      </c>
      <c r="N385" t="s">
        <v>1</v>
      </c>
      <c r="O385" t="s">
        <v>1</v>
      </c>
      <c r="P385" t="s">
        <v>1</v>
      </c>
      <c r="Q385" t="s">
        <v>4</v>
      </c>
      <c r="R385" t="s">
        <v>1</v>
      </c>
      <c r="S385" t="s">
        <v>1</v>
      </c>
      <c r="T385" t="s">
        <v>1</v>
      </c>
      <c r="U385" t="s">
        <v>4</v>
      </c>
      <c r="V385" t="s">
        <v>1</v>
      </c>
      <c r="W385" t="s">
        <v>4</v>
      </c>
      <c r="X385" t="s">
        <v>1</v>
      </c>
      <c r="Y385" t="s">
        <v>1</v>
      </c>
      <c r="Z385" t="s">
        <v>1</v>
      </c>
      <c r="AA385" t="s">
        <v>1</v>
      </c>
      <c r="AB385" t="s">
        <v>1</v>
      </c>
      <c r="AC385" t="s">
        <v>1</v>
      </c>
      <c r="AD385" t="s">
        <v>1</v>
      </c>
      <c r="AE385" t="s">
        <v>1</v>
      </c>
      <c r="AF385" t="s">
        <v>1</v>
      </c>
      <c r="AG385" t="s">
        <v>1</v>
      </c>
      <c r="AH385" t="s">
        <v>1</v>
      </c>
      <c r="AI385" t="s">
        <v>1</v>
      </c>
      <c r="AJ385" t="s">
        <v>1</v>
      </c>
      <c r="AK385" t="s">
        <v>1</v>
      </c>
      <c r="AL385" t="s">
        <v>1</v>
      </c>
      <c r="AM385" t="s">
        <v>4</v>
      </c>
      <c r="AN385" t="s">
        <v>1</v>
      </c>
      <c r="AO385" t="s">
        <v>1</v>
      </c>
      <c r="AP385" t="s">
        <v>1</v>
      </c>
      <c r="AQ385" t="s">
        <v>4</v>
      </c>
      <c r="AR385" t="s">
        <v>1</v>
      </c>
      <c r="CL385" t="s">
        <v>1</v>
      </c>
      <c r="CM385" t="s">
        <v>4</v>
      </c>
      <c r="CN385" t="s">
        <v>1</v>
      </c>
      <c r="CO385" t="s">
        <v>1</v>
      </c>
      <c r="CP385" t="s">
        <v>1</v>
      </c>
      <c r="CQ385" t="s">
        <v>4</v>
      </c>
      <c r="CR385" t="s">
        <v>1</v>
      </c>
      <c r="CS385" t="s">
        <v>1</v>
      </c>
      <c r="CT385" t="s">
        <v>1</v>
      </c>
      <c r="CU385" t="s">
        <v>1</v>
      </c>
      <c r="CV385" t="s">
        <v>1</v>
      </c>
      <c r="CW385" t="s">
        <v>4</v>
      </c>
      <c r="CX385" t="s">
        <v>1</v>
      </c>
      <c r="CY385" t="s">
        <v>1</v>
      </c>
      <c r="CZ385" t="s">
        <v>1</v>
      </c>
      <c r="DA385" t="s">
        <v>4</v>
      </c>
      <c r="DB385" t="s">
        <v>1</v>
      </c>
      <c r="DC385" t="s">
        <v>1</v>
      </c>
      <c r="DD385" t="s">
        <v>1</v>
      </c>
      <c r="DE385" t="s">
        <v>4</v>
      </c>
      <c r="DF385" t="s">
        <v>1</v>
      </c>
      <c r="DG385" t="s">
        <v>4</v>
      </c>
      <c r="DH385" t="s">
        <v>1</v>
      </c>
      <c r="DI385" t="s">
        <v>1</v>
      </c>
      <c r="DJ385" t="s">
        <v>1</v>
      </c>
      <c r="DK385" t="s">
        <v>1</v>
      </c>
      <c r="DL385" t="s">
        <v>1</v>
      </c>
      <c r="DM385" t="s">
        <v>1</v>
      </c>
      <c r="DN385" t="s">
        <v>1</v>
      </c>
      <c r="DO385" t="s">
        <v>1</v>
      </c>
      <c r="DP385" t="s">
        <v>1</v>
      </c>
      <c r="DQ385" t="s">
        <v>1</v>
      </c>
      <c r="DR385" t="s">
        <v>1</v>
      </c>
      <c r="DS385" t="s">
        <v>1</v>
      </c>
      <c r="DT385" t="s">
        <v>1</v>
      </c>
      <c r="DU385" t="s">
        <v>1</v>
      </c>
      <c r="DV385" t="s">
        <v>1</v>
      </c>
      <c r="DW385" t="s">
        <v>4</v>
      </c>
      <c r="DX385" t="s">
        <v>1</v>
      </c>
      <c r="DY385" t="s">
        <v>1</v>
      </c>
      <c r="DZ385" t="s">
        <v>1</v>
      </c>
      <c r="EA385" t="s">
        <v>4</v>
      </c>
      <c r="EB385" t="s">
        <v>1</v>
      </c>
    </row>
    <row r="386" spans="2:132" ht="18.75" customHeight="1" x14ac:dyDescent="0.25">
      <c r="B386" t="s">
        <v>1</v>
      </c>
      <c r="C386" t="s">
        <v>4</v>
      </c>
      <c r="D386" t="s">
        <v>4</v>
      </c>
      <c r="E386" t="s">
        <v>4</v>
      </c>
      <c r="F386" t="s">
        <v>4</v>
      </c>
      <c r="G386" t="s">
        <v>4</v>
      </c>
      <c r="H386" t="s">
        <v>1</v>
      </c>
      <c r="I386" t="s">
        <v>4</v>
      </c>
      <c r="J386" t="s">
        <v>1</v>
      </c>
      <c r="K386" t="s">
        <v>4</v>
      </c>
      <c r="L386" t="s">
        <v>1</v>
      </c>
      <c r="M386" t="s">
        <v>4</v>
      </c>
      <c r="N386" t="s">
        <v>4</v>
      </c>
      <c r="O386" t="s">
        <v>4</v>
      </c>
      <c r="P386" t="s">
        <v>1</v>
      </c>
      <c r="Q386" t="s">
        <v>4</v>
      </c>
      <c r="R386" t="s">
        <v>4</v>
      </c>
      <c r="S386" t="s">
        <v>4</v>
      </c>
      <c r="T386" t="s">
        <v>1</v>
      </c>
      <c r="U386" t="s">
        <v>4</v>
      </c>
      <c r="V386" t="s">
        <v>1</v>
      </c>
      <c r="W386" t="s">
        <v>4</v>
      </c>
      <c r="X386" t="s">
        <v>1</v>
      </c>
      <c r="Y386" t="s">
        <v>4</v>
      </c>
      <c r="Z386" t="s">
        <v>1</v>
      </c>
      <c r="AA386" t="s">
        <v>4</v>
      </c>
      <c r="AB386" t="s">
        <v>1</v>
      </c>
      <c r="AC386" t="s">
        <v>4</v>
      </c>
      <c r="AD386" t="s">
        <v>1</v>
      </c>
      <c r="AE386" t="s">
        <v>4</v>
      </c>
      <c r="AF386" t="s">
        <v>1</v>
      </c>
      <c r="AG386" t="s">
        <v>4</v>
      </c>
      <c r="AH386" t="s">
        <v>4</v>
      </c>
      <c r="AI386" t="s">
        <v>4</v>
      </c>
      <c r="AJ386" t="s">
        <v>1</v>
      </c>
      <c r="AK386" t="s">
        <v>4</v>
      </c>
      <c r="AL386" t="s">
        <v>1</v>
      </c>
      <c r="AM386" t="s">
        <v>4</v>
      </c>
      <c r="AN386" t="s">
        <v>4</v>
      </c>
      <c r="AO386" t="s">
        <v>4</v>
      </c>
      <c r="AP386" t="s">
        <v>4</v>
      </c>
      <c r="AQ386" t="s">
        <v>4</v>
      </c>
      <c r="AR386" t="s">
        <v>1</v>
      </c>
      <c r="CL386" t="s">
        <v>1</v>
      </c>
      <c r="CM386" t="s">
        <v>4</v>
      </c>
      <c r="CN386" t="s">
        <v>4</v>
      </c>
      <c r="CO386" t="s">
        <v>4</v>
      </c>
      <c r="CP386" t="s">
        <v>4</v>
      </c>
      <c r="CQ386" t="s">
        <v>4</v>
      </c>
      <c r="CR386" t="s">
        <v>1</v>
      </c>
      <c r="CS386" t="s">
        <v>4</v>
      </c>
      <c r="CT386" t="s">
        <v>1</v>
      </c>
      <c r="CU386" t="s">
        <v>4</v>
      </c>
      <c r="CV386" t="s">
        <v>1</v>
      </c>
      <c r="CW386" t="s">
        <v>4</v>
      </c>
      <c r="CX386" t="s">
        <v>4</v>
      </c>
      <c r="CY386" t="s">
        <v>4</v>
      </c>
      <c r="CZ386" t="s">
        <v>1</v>
      </c>
      <c r="DA386" t="s">
        <v>4</v>
      </c>
      <c r="DB386" t="s">
        <v>4</v>
      </c>
      <c r="DC386" t="s">
        <v>4</v>
      </c>
      <c r="DD386" t="s">
        <v>1</v>
      </c>
      <c r="DE386" t="s">
        <v>4</v>
      </c>
      <c r="DF386" t="s">
        <v>1</v>
      </c>
      <c r="DG386" t="s">
        <v>4</v>
      </c>
      <c r="DH386" t="s">
        <v>1</v>
      </c>
      <c r="DI386" t="s">
        <v>4</v>
      </c>
      <c r="DJ386" t="s">
        <v>1</v>
      </c>
      <c r="DK386" t="s">
        <v>4</v>
      </c>
      <c r="DL386" t="s">
        <v>1</v>
      </c>
      <c r="DM386" t="s">
        <v>4</v>
      </c>
      <c r="DN386" t="s">
        <v>1</v>
      </c>
      <c r="DO386" t="s">
        <v>4</v>
      </c>
      <c r="DP386" t="s">
        <v>1</v>
      </c>
      <c r="DQ386" t="s">
        <v>4</v>
      </c>
      <c r="DR386" t="s">
        <v>4</v>
      </c>
      <c r="DS386" t="s">
        <v>4</v>
      </c>
      <c r="DT386" t="s">
        <v>1</v>
      </c>
      <c r="DU386" t="s">
        <v>4</v>
      </c>
      <c r="DV386" t="s">
        <v>1</v>
      </c>
      <c r="DW386" t="s">
        <v>4</v>
      </c>
      <c r="DX386" t="s">
        <v>4</v>
      </c>
      <c r="DY386" t="s">
        <v>4</v>
      </c>
      <c r="DZ386" t="s">
        <v>4</v>
      </c>
      <c r="EA386" t="s">
        <v>4</v>
      </c>
      <c r="EB386" t="s">
        <v>1</v>
      </c>
    </row>
    <row r="387" spans="2:132" ht="18.75" customHeight="1" x14ac:dyDescent="0.25">
      <c r="B387" t="s">
        <v>1</v>
      </c>
      <c r="C387" t="s">
        <v>4</v>
      </c>
      <c r="D387" t="s">
        <v>1</v>
      </c>
      <c r="E387" t="s">
        <v>4</v>
      </c>
      <c r="F387" t="s">
        <v>1</v>
      </c>
      <c r="G387" t="s">
        <v>1</v>
      </c>
      <c r="H387" t="s">
        <v>1</v>
      </c>
      <c r="I387" t="s">
        <v>4</v>
      </c>
      <c r="J387" t="s">
        <v>1</v>
      </c>
      <c r="K387" t="s">
        <v>4</v>
      </c>
      <c r="L387" t="s">
        <v>1</v>
      </c>
      <c r="M387" t="s">
        <v>4</v>
      </c>
      <c r="N387" t="s">
        <v>1</v>
      </c>
      <c r="O387" t="s">
        <v>4</v>
      </c>
      <c r="P387" t="s">
        <v>1</v>
      </c>
      <c r="Q387" t="s">
        <v>1</v>
      </c>
      <c r="R387" t="s">
        <v>1</v>
      </c>
      <c r="S387" t="s">
        <v>4</v>
      </c>
      <c r="T387" t="s">
        <v>1</v>
      </c>
      <c r="U387" t="s">
        <v>4</v>
      </c>
      <c r="V387" t="s">
        <v>1</v>
      </c>
      <c r="W387" t="s">
        <v>4</v>
      </c>
      <c r="X387" t="s">
        <v>1</v>
      </c>
      <c r="Y387" t="s">
        <v>4</v>
      </c>
      <c r="Z387" t="s">
        <v>1</v>
      </c>
      <c r="AA387" t="s">
        <v>4</v>
      </c>
      <c r="AB387" t="s">
        <v>1</v>
      </c>
      <c r="AC387" t="s">
        <v>4</v>
      </c>
      <c r="AD387" t="s">
        <v>1</v>
      </c>
      <c r="AE387" t="s">
        <v>4</v>
      </c>
      <c r="AF387" t="s">
        <v>1</v>
      </c>
      <c r="AG387" t="s">
        <v>1</v>
      </c>
      <c r="AH387" t="s">
        <v>1</v>
      </c>
      <c r="AI387" t="s">
        <v>4</v>
      </c>
      <c r="AJ387" t="s">
        <v>1</v>
      </c>
      <c r="AK387" t="s">
        <v>4</v>
      </c>
      <c r="AL387" t="s">
        <v>1</v>
      </c>
      <c r="AM387" t="s">
        <v>1</v>
      </c>
      <c r="AN387" t="s">
        <v>1</v>
      </c>
      <c r="AO387" t="s">
        <v>4</v>
      </c>
      <c r="AP387" t="s">
        <v>1</v>
      </c>
      <c r="AQ387" t="s">
        <v>1</v>
      </c>
      <c r="AR387" t="s">
        <v>1</v>
      </c>
      <c r="CL387" t="s">
        <v>1</v>
      </c>
      <c r="CM387" t="s">
        <v>4</v>
      </c>
      <c r="CN387" t="s">
        <v>1</v>
      </c>
      <c r="CO387" t="s">
        <v>4</v>
      </c>
      <c r="CP387" t="s">
        <v>1</v>
      </c>
      <c r="CQ387" t="s">
        <v>1</v>
      </c>
      <c r="CR387" t="s">
        <v>1</v>
      </c>
      <c r="CS387" t="s">
        <v>4</v>
      </c>
      <c r="CT387" t="s">
        <v>1</v>
      </c>
      <c r="CU387" t="s">
        <v>4</v>
      </c>
      <c r="CV387" t="s">
        <v>1</v>
      </c>
      <c r="CW387" t="s">
        <v>4</v>
      </c>
      <c r="CX387" t="s">
        <v>1</v>
      </c>
      <c r="CY387" t="s">
        <v>4</v>
      </c>
      <c r="CZ387" t="s">
        <v>1</v>
      </c>
      <c r="DA387" t="s">
        <v>1</v>
      </c>
      <c r="DB387" t="s">
        <v>1</v>
      </c>
      <c r="DC387" t="s">
        <v>4</v>
      </c>
      <c r="DD387" t="s">
        <v>1</v>
      </c>
      <c r="DE387" t="s">
        <v>4</v>
      </c>
      <c r="DF387" t="s">
        <v>1</v>
      </c>
      <c r="DG387" t="s">
        <v>4</v>
      </c>
      <c r="DH387" t="s">
        <v>1</v>
      </c>
      <c r="DI387" t="s">
        <v>4</v>
      </c>
      <c r="DJ387" t="s">
        <v>1</v>
      </c>
      <c r="DK387" t="s">
        <v>4</v>
      </c>
      <c r="DL387" t="s">
        <v>1</v>
      </c>
      <c r="DM387" t="s">
        <v>4</v>
      </c>
      <c r="DN387" t="s">
        <v>1</v>
      </c>
      <c r="DO387" t="s">
        <v>4</v>
      </c>
      <c r="DP387" t="s">
        <v>1</v>
      </c>
      <c r="DQ387" t="s">
        <v>1</v>
      </c>
      <c r="DR387" t="s">
        <v>1</v>
      </c>
      <c r="DS387" t="s">
        <v>4</v>
      </c>
      <c r="DT387" t="s">
        <v>1</v>
      </c>
      <c r="DU387" t="s">
        <v>4</v>
      </c>
      <c r="DV387" t="s">
        <v>1</v>
      </c>
      <c r="DW387" t="s">
        <v>1</v>
      </c>
      <c r="DX387" t="s">
        <v>1</v>
      </c>
      <c r="DY387" t="s">
        <v>4</v>
      </c>
      <c r="DZ387" t="s">
        <v>1</v>
      </c>
      <c r="EA387" t="s">
        <v>1</v>
      </c>
      <c r="EB387" t="s">
        <v>1</v>
      </c>
    </row>
    <row r="388" spans="2:132" ht="18.75" customHeight="1" x14ac:dyDescent="0.25">
      <c r="B388" t="s">
        <v>1</v>
      </c>
      <c r="C388" t="s">
        <v>4</v>
      </c>
      <c r="D388" t="s">
        <v>1</v>
      </c>
      <c r="E388" t="s">
        <v>4</v>
      </c>
      <c r="F388" t="s">
        <v>1</v>
      </c>
      <c r="G388" t="s">
        <v>4</v>
      </c>
      <c r="H388" t="s">
        <v>1</v>
      </c>
      <c r="I388" t="s">
        <v>4</v>
      </c>
      <c r="J388" t="s">
        <v>1</v>
      </c>
      <c r="K388" t="s">
        <v>4</v>
      </c>
      <c r="L388" t="s">
        <v>4</v>
      </c>
      <c r="M388" t="s">
        <v>4</v>
      </c>
      <c r="N388" t="s">
        <v>1</v>
      </c>
      <c r="O388" t="s">
        <v>4</v>
      </c>
      <c r="P388" t="s">
        <v>1</v>
      </c>
      <c r="Q388" t="s">
        <v>4</v>
      </c>
      <c r="R388" t="s">
        <v>1</v>
      </c>
      <c r="S388" t="s">
        <v>4</v>
      </c>
      <c r="T388" t="s">
        <v>4</v>
      </c>
      <c r="U388" t="s">
        <v>4</v>
      </c>
      <c r="V388" t="s">
        <v>1</v>
      </c>
      <c r="W388" t="s">
        <v>4</v>
      </c>
      <c r="X388" t="s">
        <v>4</v>
      </c>
      <c r="Y388" t="s">
        <v>4</v>
      </c>
      <c r="Z388" t="s">
        <v>4</v>
      </c>
      <c r="AA388" t="s">
        <v>4</v>
      </c>
      <c r="AB388" t="s">
        <v>4</v>
      </c>
      <c r="AC388" t="s">
        <v>4</v>
      </c>
      <c r="AD388" t="s">
        <v>1</v>
      </c>
      <c r="AE388" t="s">
        <v>4</v>
      </c>
      <c r="AF388" t="s">
        <v>4</v>
      </c>
      <c r="AG388" t="s">
        <v>4</v>
      </c>
      <c r="AH388" t="s">
        <v>1</v>
      </c>
      <c r="AI388" t="s">
        <v>4</v>
      </c>
      <c r="AJ388" t="s">
        <v>1</v>
      </c>
      <c r="AK388" t="s">
        <v>4</v>
      </c>
      <c r="AL388" t="s">
        <v>4</v>
      </c>
      <c r="AM388" t="s">
        <v>4</v>
      </c>
      <c r="AN388" t="s">
        <v>1</v>
      </c>
      <c r="AO388" t="s">
        <v>4</v>
      </c>
      <c r="AP388" t="s">
        <v>4</v>
      </c>
      <c r="AQ388" t="s">
        <v>4</v>
      </c>
      <c r="AR388" t="s">
        <v>1</v>
      </c>
      <c r="CL388" t="s">
        <v>1</v>
      </c>
      <c r="CM388" t="s">
        <v>4</v>
      </c>
      <c r="CN388" t="s">
        <v>1</v>
      </c>
      <c r="CO388" t="s">
        <v>4</v>
      </c>
      <c r="CP388" t="s">
        <v>1</v>
      </c>
      <c r="CQ388" t="s">
        <v>4</v>
      </c>
      <c r="CR388" t="s">
        <v>1</v>
      </c>
      <c r="CS388" t="s">
        <v>4</v>
      </c>
      <c r="CT388" t="s">
        <v>1</v>
      </c>
      <c r="CU388" t="s">
        <v>4</v>
      </c>
      <c r="CV388" t="s">
        <v>4</v>
      </c>
      <c r="CW388" t="s">
        <v>4</v>
      </c>
      <c r="CX388" t="s">
        <v>1</v>
      </c>
      <c r="CY388" t="s">
        <v>4</v>
      </c>
      <c r="CZ388" t="s">
        <v>1</v>
      </c>
      <c r="DA388" t="s">
        <v>4</v>
      </c>
      <c r="DB388" t="s">
        <v>1</v>
      </c>
      <c r="DC388" t="s">
        <v>4</v>
      </c>
      <c r="DD388" t="s">
        <v>4</v>
      </c>
      <c r="DE388" t="s">
        <v>4</v>
      </c>
      <c r="DF388" t="s">
        <v>1</v>
      </c>
      <c r="DG388" t="s">
        <v>4</v>
      </c>
      <c r="DH388" t="s">
        <v>4</v>
      </c>
      <c r="DI388" t="s">
        <v>4</v>
      </c>
      <c r="DJ388" t="s">
        <v>4</v>
      </c>
      <c r="DK388" t="s">
        <v>4</v>
      </c>
      <c r="DL388" t="s">
        <v>4</v>
      </c>
      <c r="DM388" t="s">
        <v>4</v>
      </c>
      <c r="DN388" t="s">
        <v>1</v>
      </c>
      <c r="DO388" t="s">
        <v>4</v>
      </c>
      <c r="DP388" t="s">
        <v>4</v>
      </c>
      <c r="DQ388" t="s">
        <v>4</v>
      </c>
      <c r="DR388" t="s">
        <v>1</v>
      </c>
      <c r="DS388" t="s">
        <v>4</v>
      </c>
      <c r="DT388" t="s">
        <v>1</v>
      </c>
      <c r="DU388" t="s">
        <v>4</v>
      </c>
      <c r="DV388" t="s">
        <v>4</v>
      </c>
      <c r="DW388" t="s">
        <v>4</v>
      </c>
      <c r="DX388" t="s">
        <v>1</v>
      </c>
      <c r="DY388" t="s">
        <v>4</v>
      </c>
      <c r="DZ388" t="s">
        <v>4</v>
      </c>
      <c r="EA388" t="s">
        <v>4</v>
      </c>
      <c r="EB388" t="s">
        <v>1</v>
      </c>
    </row>
    <row r="389" spans="2:132" ht="18.75" customHeight="1" x14ac:dyDescent="0.25">
      <c r="B389" t="s">
        <v>1</v>
      </c>
      <c r="C389" t="s">
        <v>1</v>
      </c>
      <c r="D389" t="s">
        <v>1</v>
      </c>
      <c r="E389" t="s">
        <v>4</v>
      </c>
      <c r="F389" t="s">
        <v>1</v>
      </c>
      <c r="G389" t="s">
        <v>4</v>
      </c>
      <c r="H389" t="s">
        <v>1</v>
      </c>
      <c r="I389" t="s">
        <v>4</v>
      </c>
      <c r="J389" t="s">
        <v>1</v>
      </c>
      <c r="K389" t="s">
        <v>1</v>
      </c>
      <c r="L389" t="s">
        <v>1</v>
      </c>
      <c r="M389" t="s">
        <v>4</v>
      </c>
      <c r="N389" t="s">
        <v>1</v>
      </c>
      <c r="O389" t="s">
        <v>1</v>
      </c>
      <c r="P389" t="s">
        <v>1</v>
      </c>
      <c r="Q389" t="s">
        <v>4</v>
      </c>
      <c r="R389" t="s">
        <v>1</v>
      </c>
      <c r="S389" t="s">
        <v>4</v>
      </c>
      <c r="T389" t="s">
        <v>1</v>
      </c>
      <c r="U389" t="s">
        <v>4</v>
      </c>
      <c r="V389" t="s">
        <v>1</v>
      </c>
      <c r="W389" t="s">
        <v>4</v>
      </c>
      <c r="X389" t="s">
        <v>1</v>
      </c>
      <c r="Y389" t="s">
        <v>1</v>
      </c>
      <c r="Z389" t="s">
        <v>1</v>
      </c>
      <c r="AA389" t="s">
        <v>4</v>
      </c>
      <c r="AB389" t="s">
        <v>1</v>
      </c>
      <c r="AC389" t="s">
        <v>4</v>
      </c>
      <c r="AD389" t="s">
        <v>1</v>
      </c>
      <c r="AE389" t="s">
        <v>4</v>
      </c>
      <c r="AF389" t="s">
        <v>1</v>
      </c>
      <c r="AG389" t="s">
        <v>1</v>
      </c>
      <c r="AH389" t="s">
        <v>1</v>
      </c>
      <c r="AI389" t="s">
        <v>4</v>
      </c>
      <c r="AJ389" t="s">
        <v>1</v>
      </c>
      <c r="AK389" t="s">
        <v>1</v>
      </c>
      <c r="AL389" t="s">
        <v>1</v>
      </c>
      <c r="AM389" t="s">
        <v>4</v>
      </c>
      <c r="AN389" t="s">
        <v>1</v>
      </c>
      <c r="AO389" t="s">
        <v>4</v>
      </c>
      <c r="AP389" t="s">
        <v>1</v>
      </c>
      <c r="AQ389" t="s">
        <v>1</v>
      </c>
      <c r="AR389" t="s">
        <v>1</v>
      </c>
      <c r="CL389" t="s">
        <v>1</v>
      </c>
      <c r="CM389" t="s">
        <v>1</v>
      </c>
      <c r="CN389" t="s">
        <v>1</v>
      </c>
      <c r="CO389" t="s">
        <v>4</v>
      </c>
      <c r="CP389" t="s">
        <v>1</v>
      </c>
      <c r="CQ389" t="s">
        <v>4</v>
      </c>
      <c r="CR389" t="s">
        <v>1</v>
      </c>
      <c r="CS389" t="s">
        <v>4</v>
      </c>
      <c r="CT389" t="s">
        <v>1</v>
      </c>
      <c r="CU389" t="s">
        <v>1</v>
      </c>
      <c r="CV389" t="s">
        <v>1</v>
      </c>
      <c r="CW389" t="s">
        <v>4</v>
      </c>
      <c r="CX389" t="s">
        <v>1</v>
      </c>
      <c r="CY389" t="s">
        <v>1</v>
      </c>
      <c r="CZ389" t="s">
        <v>1</v>
      </c>
      <c r="DA389" t="s">
        <v>4</v>
      </c>
      <c r="DB389" t="s">
        <v>1</v>
      </c>
      <c r="DC389" t="s">
        <v>4</v>
      </c>
      <c r="DD389" t="s">
        <v>1</v>
      </c>
      <c r="DE389" t="s">
        <v>4</v>
      </c>
      <c r="DF389" t="s">
        <v>1</v>
      </c>
      <c r="DG389" t="s">
        <v>4</v>
      </c>
      <c r="DH389" t="s">
        <v>1</v>
      </c>
      <c r="DI389" t="s">
        <v>1</v>
      </c>
      <c r="DJ389" t="s">
        <v>1</v>
      </c>
      <c r="DK389" t="s">
        <v>4</v>
      </c>
      <c r="DL389" t="s">
        <v>1</v>
      </c>
      <c r="DM389" t="s">
        <v>4</v>
      </c>
      <c r="DN389" t="s">
        <v>1</v>
      </c>
      <c r="DO389" t="s">
        <v>4</v>
      </c>
      <c r="DP389" t="s">
        <v>1</v>
      </c>
      <c r="DQ389" t="s">
        <v>1</v>
      </c>
      <c r="DR389" t="s">
        <v>1</v>
      </c>
      <c r="DS389" t="s">
        <v>4</v>
      </c>
      <c r="DT389" t="s">
        <v>1</v>
      </c>
      <c r="DU389" t="s">
        <v>1</v>
      </c>
      <c r="DV389" t="s">
        <v>1</v>
      </c>
      <c r="DW389" t="s">
        <v>4</v>
      </c>
      <c r="DX389" t="s">
        <v>1</v>
      </c>
      <c r="DY389" t="s">
        <v>4</v>
      </c>
      <c r="DZ389" t="s">
        <v>1</v>
      </c>
      <c r="EA389" t="s">
        <v>1</v>
      </c>
      <c r="EB389" t="s">
        <v>1</v>
      </c>
    </row>
    <row r="390" spans="2:132" ht="18.75" customHeight="1" x14ac:dyDescent="0.25">
      <c r="B390" t="s">
        <v>1</v>
      </c>
      <c r="C390" t="s">
        <v>4</v>
      </c>
      <c r="D390" t="s">
        <v>1</v>
      </c>
      <c r="E390" t="s">
        <v>4</v>
      </c>
      <c r="F390" t="s">
        <v>1</v>
      </c>
      <c r="G390" t="s">
        <v>4</v>
      </c>
      <c r="H390" t="s">
        <v>4</v>
      </c>
      <c r="I390" t="s">
        <v>4</v>
      </c>
      <c r="J390" t="s">
        <v>4</v>
      </c>
      <c r="K390" t="s">
        <v>4</v>
      </c>
      <c r="L390" t="s">
        <v>1</v>
      </c>
      <c r="M390" t="s">
        <v>4</v>
      </c>
      <c r="N390" t="s">
        <v>1</v>
      </c>
      <c r="O390" t="s">
        <v>4</v>
      </c>
      <c r="P390" t="s">
        <v>1</v>
      </c>
      <c r="Q390" t="s">
        <v>4</v>
      </c>
      <c r="R390" t="s">
        <v>4</v>
      </c>
      <c r="S390" t="s">
        <v>4</v>
      </c>
      <c r="T390" t="s">
        <v>1</v>
      </c>
      <c r="U390" t="s">
        <v>4</v>
      </c>
      <c r="V390" t="s">
        <v>1</v>
      </c>
      <c r="W390" t="s">
        <v>4</v>
      </c>
      <c r="X390" t="s">
        <v>1</v>
      </c>
      <c r="Y390" t="s">
        <v>4</v>
      </c>
      <c r="Z390" t="s">
        <v>1</v>
      </c>
      <c r="AA390" t="s">
        <v>4</v>
      </c>
      <c r="AB390" t="s">
        <v>1</v>
      </c>
      <c r="AC390" t="s">
        <v>4</v>
      </c>
      <c r="AD390" t="s">
        <v>1</v>
      </c>
      <c r="AE390" t="s">
        <v>4</v>
      </c>
      <c r="AF390" t="s">
        <v>4</v>
      </c>
      <c r="AG390" t="s">
        <v>4</v>
      </c>
      <c r="AH390" t="s">
        <v>4</v>
      </c>
      <c r="AI390" t="s">
        <v>4</v>
      </c>
      <c r="AJ390" t="s">
        <v>4</v>
      </c>
      <c r="AK390" t="s">
        <v>4</v>
      </c>
      <c r="AL390" t="s">
        <v>4</v>
      </c>
      <c r="AM390" t="s">
        <v>4</v>
      </c>
      <c r="AN390" t="s">
        <v>1</v>
      </c>
      <c r="AO390" t="s">
        <v>4</v>
      </c>
      <c r="AP390" t="s">
        <v>4</v>
      </c>
      <c r="AQ390" t="s">
        <v>4</v>
      </c>
      <c r="AR390" t="s">
        <v>1</v>
      </c>
      <c r="CL390" t="s">
        <v>1</v>
      </c>
      <c r="CM390" t="s">
        <v>4</v>
      </c>
      <c r="CN390" t="s">
        <v>1</v>
      </c>
      <c r="CO390" t="s">
        <v>4</v>
      </c>
      <c r="CP390" t="s">
        <v>1</v>
      </c>
      <c r="CQ390" t="s">
        <v>4</v>
      </c>
      <c r="CR390" t="s">
        <v>4</v>
      </c>
      <c r="CS390" t="s">
        <v>4</v>
      </c>
      <c r="CT390" t="s">
        <v>4</v>
      </c>
      <c r="CU390" t="s">
        <v>4</v>
      </c>
      <c r="CV390" t="s">
        <v>1</v>
      </c>
      <c r="CW390" t="s">
        <v>4</v>
      </c>
      <c r="CX390" t="s">
        <v>1</v>
      </c>
      <c r="CY390" t="s">
        <v>4</v>
      </c>
      <c r="CZ390" t="s">
        <v>1</v>
      </c>
      <c r="DA390" t="s">
        <v>4</v>
      </c>
      <c r="DB390" t="s">
        <v>4</v>
      </c>
      <c r="DC390" t="s">
        <v>4</v>
      </c>
      <c r="DD390" t="s">
        <v>1</v>
      </c>
      <c r="DE390" t="s">
        <v>4</v>
      </c>
      <c r="DF390" t="s">
        <v>1</v>
      </c>
      <c r="DG390" t="s">
        <v>4</v>
      </c>
      <c r="DH390" t="s">
        <v>1</v>
      </c>
      <c r="DI390" t="s">
        <v>4</v>
      </c>
      <c r="DJ390" t="s">
        <v>1</v>
      </c>
      <c r="DK390" t="s">
        <v>4</v>
      </c>
      <c r="DL390" t="s">
        <v>1</v>
      </c>
      <c r="DM390" t="s">
        <v>4</v>
      </c>
      <c r="DN390" t="s">
        <v>1</v>
      </c>
      <c r="DO390" t="s">
        <v>4</v>
      </c>
      <c r="DP390" t="s">
        <v>4</v>
      </c>
      <c r="DQ390" t="s">
        <v>4</v>
      </c>
      <c r="DR390" t="s">
        <v>4</v>
      </c>
      <c r="DS390" t="s">
        <v>4</v>
      </c>
      <c r="DT390" t="s">
        <v>4</v>
      </c>
      <c r="DU390" t="s">
        <v>4</v>
      </c>
      <c r="DV390" t="s">
        <v>4</v>
      </c>
      <c r="DW390" t="s">
        <v>4</v>
      </c>
      <c r="DX390" t="s">
        <v>1</v>
      </c>
      <c r="DY390" t="s">
        <v>4</v>
      </c>
      <c r="DZ390" t="s">
        <v>4</v>
      </c>
      <c r="EA390" t="s">
        <v>4</v>
      </c>
      <c r="EB390" t="s">
        <v>1</v>
      </c>
    </row>
    <row r="391" spans="2:132" ht="18.75" customHeight="1" x14ac:dyDescent="0.25">
      <c r="B391" t="s">
        <v>1</v>
      </c>
      <c r="C391" t="s">
        <v>4</v>
      </c>
      <c r="D391" t="s">
        <v>1</v>
      </c>
      <c r="E391" t="s">
        <v>4</v>
      </c>
      <c r="F391" t="s">
        <v>1</v>
      </c>
      <c r="G391" t="s">
        <v>4</v>
      </c>
      <c r="H391" t="s">
        <v>1</v>
      </c>
      <c r="I391" t="s">
        <v>1</v>
      </c>
      <c r="J391" t="s">
        <v>1</v>
      </c>
      <c r="K391" t="s">
        <v>4</v>
      </c>
      <c r="L391" t="s">
        <v>1</v>
      </c>
      <c r="M391" t="s">
        <v>4</v>
      </c>
      <c r="N391" t="s">
        <v>1</v>
      </c>
      <c r="O391" t="s">
        <v>4</v>
      </c>
      <c r="P391" t="s">
        <v>1</v>
      </c>
      <c r="Q391" t="s">
        <v>1</v>
      </c>
      <c r="R391" t="s">
        <v>1</v>
      </c>
      <c r="S391" t="s">
        <v>4</v>
      </c>
      <c r="T391" t="s">
        <v>1</v>
      </c>
      <c r="U391" t="s">
        <v>4</v>
      </c>
      <c r="V391" t="s">
        <v>1</v>
      </c>
      <c r="W391" t="s">
        <v>1</v>
      </c>
      <c r="X391" t="s">
        <v>1</v>
      </c>
      <c r="Y391" t="s">
        <v>4</v>
      </c>
      <c r="Z391" t="s">
        <v>1</v>
      </c>
      <c r="AA391" t="s">
        <v>1</v>
      </c>
      <c r="AB391" t="s">
        <v>1</v>
      </c>
      <c r="AC391" t="s">
        <v>1</v>
      </c>
      <c r="AD391" t="s">
        <v>1</v>
      </c>
      <c r="AE391" t="s">
        <v>4</v>
      </c>
      <c r="AF391" t="s">
        <v>1</v>
      </c>
      <c r="AG391" t="s">
        <v>4</v>
      </c>
      <c r="AH391" t="s">
        <v>1</v>
      </c>
      <c r="AI391" t="s">
        <v>4</v>
      </c>
      <c r="AJ391" t="s">
        <v>1</v>
      </c>
      <c r="AK391" t="s">
        <v>4</v>
      </c>
      <c r="AL391" t="s">
        <v>1</v>
      </c>
      <c r="AM391" t="s">
        <v>4</v>
      </c>
      <c r="AN391" t="s">
        <v>1</v>
      </c>
      <c r="AO391" t="s">
        <v>1</v>
      </c>
      <c r="AP391" t="s">
        <v>1</v>
      </c>
      <c r="AQ391" t="s">
        <v>4</v>
      </c>
      <c r="AR391" t="s">
        <v>1</v>
      </c>
      <c r="CL391" t="s">
        <v>1</v>
      </c>
      <c r="CM391" t="s">
        <v>4</v>
      </c>
      <c r="CN391" t="s">
        <v>1</v>
      </c>
      <c r="CO391" t="s">
        <v>4</v>
      </c>
      <c r="CP391" t="s">
        <v>1</v>
      </c>
      <c r="CQ391" t="s">
        <v>4</v>
      </c>
      <c r="CR391" t="s">
        <v>1</v>
      </c>
      <c r="CS391" t="s">
        <v>1</v>
      </c>
      <c r="CT391" t="s">
        <v>1</v>
      </c>
      <c r="CU391" t="s">
        <v>4</v>
      </c>
      <c r="CV391" t="s">
        <v>1</v>
      </c>
      <c r="CW391" t="s">
        <v>4</v>
      </c>
      <c r="CX391" t="s">
        <v>1</v>
      </c>
      <c r="CY391" t="s">
        <v>4</v>
      </c>
      <c r="CZ391" t="s">
        <v>1</v>
      </c>
      <c r="DA391" t="s">
        <v>1</v>
      </c>
      <c r="DB391" t="s">
        <v>1</v>
      </c>
      <c r="DC391" t="s">
        <v>4</v>
      </c>
      <c r="DD391" t="s">
        <v>1</v>
      </c>
      <c r="DE391" t="s">
        <v>4</v>
      </c>
      <c r="DF391" t="s">
        <v>1</v>
      </c>
      <c r="DG391" t="s">
        <v>1</v>
      </c>
      <c r="DH391" t="s">
        <v>1</v>
      </c>
      <c r="DI391" t="s">
        <v>4</v>
      </c>
      <c r="DJ391" t="s">
        <v>1</v>
      </c>
      <c r="DK391" t="s">
        <v>1</v>
      </c>
      <c r="DL391" t="s">
        <v>1</v>
      </c>
      <c r="DM391" t="s">
        <v>1</v>
      </c>
      <c r="DN391" t="s">
        <v>1</v>
      </c>
      <c r="DO391" t="s">
        <v>4</v>
      </c>
      <c r="DP391" t="s">
        <v>1</v>
      </c>
      <c r="DQ391" t="s">
        <v>4</v>
      </c>
      <c r="DR391" t="s">
        <v>1</v>
      </c>
      <c r="DS391" t="s">
        <v>4</v>
      </c>
      <c r="DT391" t="s">
        <v>1</v>
      </c>
      <c r="DU391" t="s">
        <v>4</v>
      </c>
      <c r="DV391" t="s">
        <v>1</v>
      </c>
      <c r="DW391" t="s">
        <v>4</v>
      </c>
      <c r="DX391" t="s">
        <v>1</v>
      </c>
      <c r="DY391" t="s">
        <v>1</v>
      </c>
      <c r="DZ391" t="s">
        <v>1</v>
      </c>
      <c r="EA391" t="s">
        <v>4</v>
      </c>
      <c r="EB391" t="s">
        <v>1</v>
      </c>
    </row>
    <row r="392" spans="2:132" ht="18.75" customHeight="1" x14ac:dyDescent="0.25">
      <c r="B392" t="s">
        <v>1</v>
      </c>
      <c r="C392" t="s">
        <v>4</v>
      </c>
      <c r="D392" t="s">
        <v>4</v>
      </c>
      <c r="E392" t="s">
        <v>4</v>
      </c>
      <c r="F392" t="s">
        <v>4</v>
      </c>
      <c r="G392" t="s">
        <v>4</v>
      </c>
      <c r="H392" t="s">
        <v>4</v>
      </c>
      <c r="I392" t="s">
        <v>4</v>
      </c>
      <c r="J392" t="s">
        <v>1</v>
      </c>
      <c r="K392" t="s">
        <v>4</v>
      </c>
      <c r="L392" t="s">
        <v>4</v>
      </c>
      <c r="M392" t="s">
        <v>4</v>
      </c>
      <c r="N392" t="s">
        <v>4</v>
      </c>
      <c r="O392" t="s">
        <v>4</v>
      </c>
      <c r="P392" t="s">
        <v>4</v>
      </c>
      <c r="Q392" t="s">
        <v>4</v>
      </c>
      <c r="R392" t="s">
        <v>1</v>
      </c>
      <c r="S392" t="s">
        <v>4</v>
      </c>
      <c r="T392" t="s">
        <v>1</v>
      </c>
      <c r="U392" t="s">
        <v>4</v>
      </c>
      <c r="V392" t="s">
        <v>4</v>
      </c>
      <c r="W392" t="s">
        <v>4</v>
      </c>
      <c r="X392" t="s">
        <v>4</v>
      </c>
      <c r="Y392" t="s">
        <v>4</v>
      </c>
      <c r="Z392" t="s">
        <v>4</v>
      </c>
      <c r="AA392" t="s">
        <v>4</v>
      </c>
      <c r="AB392" t="s">
        <v>4</v>
      </c>
      <c r="AC392" t="s">
        <v>4</v>
      </c>
      <c r="AD392" t="s">
        <v>4</v>
      </c>
      <c r="AE392" t="s">
        <v>4</v>
      </c>
      <c r="AF392" t="s">
        <v>1</v>
      </c>
      <c r="AG392" t="s">
        <v>4</v>
      </c>
      <c r="AH392" t="s">
        <v>1</v>
      </c>
      <c r="AI392" t="s">
        <v>4</v>
      </c>
      <c r="AJ392" t="s">
        <v>1</v>
      </c>
      <c r="AK392" t="s">
        <v>4</v>
      </c>
      <c r="AL392" t="s">
        <v>1</v>
      </c>
      <c r="AM392" t="s">
        <v>4</v>
      </c>
      <c r="AN392" t="s">
        <v>4</v>
      </c>
      <c r="AO392" t="s">
        <v>4</v>
      </c>
      <c r="AP392" t="s">
        <v>1</v>
      </c>
      <c r="AQ392" t="s">
        <v>4</v>
      </c>
      <c r="AR392" t="s">
        <v>3</v>
      </c>
      <c r="CL392" t="s">
        <v>1</v>
      </c>
      <c r="CM392" t="s">
        <v>4</v>
      </c>
      <c r="CN392" t="s">
        <v>4</v>
      </c>
      <c r="CO392" t="s">
        <v>4</v>
      </c>
      <c r="CP392" t="s">
        <v>4</v>
      </c>
      <c r="CQ392" t="s">
        <v>4</v>
      </c>
      <c r="CR392" t="s">
        <v>4</v>
      </c>
      <c r="CS392" t="s">
        <v>4</v>
      </c>
      <c r="CT392" t="s">
        <v>1</v>
      </c>
      <c r="CU392" t="s">
        <v>4</v>
      </c>
      <c r="CV392" t="s">
        <v>4</v>
      </c>
      <c r="CW392" t="s">
        <v>4</v>
      </c>
      <c r="CX392" t="s">
        <v>4</v>
      </c>
      <c r="CY392" t="s">
        <v>4</v>
      </c>
      <c r="CZ392" t="s">
        <v>4</v>
      </c>
      <c r="DA392" t="s">
        <v>4</v>
      </c>
      <c r="DB392" t="s">
        <v>1</v>
      </c>
      <c r="DC392" t="s">
        <v>4</v>
      </c>
      <c r="DD392" t="s">
        <v>1</v>
      </c>
      <c r="DE392" t="s">
        <v>4</v>
      </c>
      <c r="DF392" t="s">
        <v>4</v>
      </c>
      <c r="DG392" t="s">
        <v>4</v>
      </c>
      <c r="DH392" t="s">
        <v>4</v>
      </c>
      <c r="DI392" t="s">
        <v>4</v>
      </c>
      <c r="DJ392" t="s">
        <v>4</v>
      </c>
      <c r="DK392" t="s">
        <v>4</v>
      </c>
      <c r="DL392" t="s">
        <v>4</v>
      </c>
      <c r="DM392" t="s">
        <v>4</v>
      </c>
      <c r="DN392" t="s">
        <v>4</v>
      </c>
      <c r="DO392" t="s">
        <v>4</v>
      </c>
      <c r="DP392" t="s">
        <v>1</v>
      </c>
      <c r="DQ392" t="s">
        <v>4</v>
      </c>
      <c r="DR392" t="s">
        <v>1</v>
      </c>
      <c r="DS392" t="s">
        <v>4</v>
      </c>
      <c r="DT392" t="s">
        <v>1</v>
      </c>
      <c r="DU392" t="s">
        <v>4</v>
      </c>
      <c r="DV392" t="s">
        <v>1</v>
      </c>
      <c r="DW392" t="s">
        <v>4</v>
      </c>
      <c r="DX392" t="s">
        <v>4</v>
      </c>
      <c r="DY392" t="s">
        <v>4</v>
      </c>
      <c r="DZ392" t="s">
        <v>1</v>
      </c>
      <c r="EA392" t="s">
        <v>4</v>
      </c>
      <c r="EB392" t="s">
        <v>1</v>
      </c>
    </row>
    <row r="393" spans="2:132" ht="18.75" customHeight="1" x14ac:dyDescent="0.25">
      <c r="B393" t="s">
        <v>1</v>
      </c>
      <c r="C393" t="s">
        <v>1</v>
      </c>
      <c r="D393" t="s">
        <v>1</v>
      </c>
      <c r="E393" t="s">
        <v>1</v>
      </c>
      <c r="F393" t="s">
        <v>1</v>
      </c>
      <c r="G393" t="s">
        <v>1</v>
      </c>
      <c r="H393" t="s">
        <v>1</v>
      </c>
      <c r="I393" t="s">
        <v>1</v>
      </c>
      <c r="J393" t="s">
        <v>1</v>
      </c>
      <c r="K393" t="s">
        <v>1</v>
      </c>
      <c r="L393" t="s">
        <v>1</v>
      </c>
      <c r="M393" t="s">
        <v>1</v>
      </c>
      <c r="N393" t="s">
        <v>1</v>
      </c>
      <c r="O393" t="s">
        <v>1</v>
      </c>
      <c r="P393" t="s">
        <v>1</v>
      </c>
      <c r="Q393" t="s">
        <v>1</v>
      </c>
      <c r="R393" t="s">
        <v>1</v>
      </c>
      <c r="S393" t="s">
        <v>1</v>
      </c>
      <c r="T393" t="s">
        <v>1</v>
      </c>
      <c r="U393" t="s">
        <v>1</v>
      </c>
      <c r="V393" t="s">
        <v>1</v>
      </c>
      <c r="W393" t="s">
        <v>1</v>
      </c>
      <c r="X393" t="s">
        <v>1</v>
      </c>
      <c r="Y393" t="s">
        <v>1</v>
      </c>
      <c r="Z393" t="s">
        <v>1</v>
      </c>
      <c r="AA393" t="s">
        <v>1</v>
      </c>
      <c r="AB393" t="s">
        <v>1</v>
      </c>
      <c r="AC393" t="s">
        <v>1</v>
      </c>
      <c r="AD393" t="s">
        <v>1</v>
      </c>
      <c r="AE393" t="s">
        <v>1</v>
      </c>
      <c r="AF393" t="s">
        <v>1</v>
      </c>
      <c r="AG393" t="s">
        <v>1</v>
      </c>
      <c r="AH393" t="s">
        <v>1</v>
      </c>
      <c r="AI393" t="s">
        <v>1</v>
      </c>
      <c r="AJ393" t="s">
        <v>1</v>
      </c>
      <c r="AK393" t="s">
        <v>1</v>
      </c>
      <c r="AL393" t="s">
        <v>1</v>
      </c>
      <c r="AM393" t="s">
        <v>1</v>
      </c>
      <c r="AN393" t="s">
        <v>1</v>
      </c>
      <c r="AO393" t="s">
        <v>1</v>
      </c>
      <c r="AP393" t="s">
        <v>1</v>
      </c>
      <c r="AQ393" t="s">
        <v>1</v>
      </c>
      <c r="AR393" t="s">
        <v>1</v>
      </c>
      <c r="CL393" t="s">
        <v>1</v>
      </c>
      <c r="CM393" t="s">
        <v>1</v>
      </c>
      <c r="CN393" t="s">
        <v>1</v>
      </c>
      <c r="CO393" t="s">
        <v>1</v>
      </c>
      <c r="CP393" t="s">
        <v>1</v>
      </c>
      <c r="CQ393" t="s">
        <v>1</v>
      </c>
      <c r="CR393" t="s">
        <v>1</v>
      </c>
      <c r="CS393" t="s">
        <v>1</v>
      </c>
      <c r="CT393" t="s">
        <v>1</v>
      </c>
      <c r="CU393" t="s">
        <v>1</v>
      </c>
      <c r="CV393" t="s">
        <v>1</v>
      </c>
      <c r="CW393" t="s">
        <v>1</v>
      </c>
      <c r="CX393" t="s">
        <v>1</v>
      </c>
      <c r="CY393" t="s">
        <v>1</v>
      </c>
      <c r="CZ393" t="s">
        <v>1</v>
      </c>
      <c r="DA393" t="s">
        <v>1</v>
      </c>
      <c r="DB393" t="s">
        <v>1</v>
      </c>
      <c r="DC393" t="s">
        <v>1</v>
      </c>
      <c r="DD393" t="s">
        <v>1</v>
      </c>
      <c r="DE393" t="s">
        <v>1</v>
      </c>
      <c r="DF393" t="s">
        <v>1</v>
      </c>
      <c r="DG393" t="s">
        <v>1</v>
      </c>
      <c r="DH393" t="s">
        <v>1</v>
      </c>
      <c r="DI393" t="s">
        <v>1</v>
      </c>
      <c r="DJ393" t="s">
        <v>1</v>
      </c>
      <c r="DK393" t="s">
        <v>1</v>
      </c>
      <c r="DL393" t="s">
        <v>1</v>
      </c>
      <c r="DM393" t="s">
        <v>1</v>
      </c>
      <c r="DN393" t="s">
        <v>1</v>
      </c>
      <c r="DO393" t="s">
        <v>1</v>
      </c>
      <c r="DP393" t="s">
        <v>1</v>
      </c>
      <c r="DQ393" t="s">
        <v>1</v>
      </c>
      <c r="DR393" t="s">
        <v>1</v>
      </c>
      <c r="DS393" t="s">
        <v>1</v>
      </c>
      <c r="DT393" t="s">
        <v>1</v>
      </c>
      <c r="DU393" t="s">
        <v>1</v>
      </c>
      <c r="DV393" t="s">
        <v>1</v>
      </c>
      <c r="DW393" t="s">
        <v>1</v>
      </c>
      <c r="DX393" t="s">
        <v>1</v>
      </c>
      <c r="DY393" t="s">
        <v>1</v>
      </c>
      <c r="DZ393" t="s">
        <v>1</v>
      </c>
      <c r="EA393" t="s">
        <v>1</v>
      </c>
      <c r="EB393" t="s">
        <v>1</v>
      </c>
    </row>
    <row r="401" spans="1:132" ht="18.75" customHeight="1" x14ac:dyDescent="0.25">
      <c r="A401" t="s">
        <v>12</v>
      </c>
      <c r="B401" t="s">
        <v>1</v>
      </c>
      <c r="C401" t="s">
        <v>1</v>
      </c>
      <c r="D401" t="s">
        <v>1</v>
      </c>
      <c r="E401" t="s">
        <v>1</v>
      </c>
      <c r="F401" t="s">
        <v>1</v>
      </c>
      <c r="G401" t="s">
        <v>1</v>
      </c>
      <c r="H401" t="s">
        <v>1</v>
      </c>
      <c r="I401" t="s">
        <v>1</v>
      </c>
      <c r="J401" t="s">
        <v>1</v>
      </c>
      <c r="K401" t="s">
        <v>1</v>
      </c>
      <c r="L401" t="s">
        <v>1</v>
      </c>
      <c r="M401" t="s">
        <v>1</v>
      </c>
      <c r="N401" t="s">
        <v>1</v>
      </c>
      <c r="O401" t="s">
        <v>1</v>
      </c>
      <c r="P401" t="s">
        <v>1</v>
      </c>
      <c r="Q401" t="s">
        <v>1</v>
      </c>
      <c r="R401" t="s">
        <v>1</v>
      </c>
      <c r="S401" t="s">
        <v>1</v>
      </c>
      <c r="T401" t="s">
        <v>1</v>
      </c>
      <c r="U401" t="s">
        <v>1</v>
      </c>
      <c r="V401" t="s">
        <v>1</v>
      </c>
      <c r="W401" t="s">
        <v>1</v>
      </c>
      <c r="X401" t="s">
        <v>1</v>
      </c>
      <c r="Y401" t="s">
        <v>1</v>
      </c>
      <c r="Z401" t="s">
        <v>1</v>
      </c>
      <c r="AA401" t="s">
        <v>1</v>
      </c>
      <c r="AB401" t="s">
        <v>1</v>
      </c>
      <c r="AC401" t="s">
        <v>1</v>
      </c>
      <c r="AD401" t="s">
        <v>1</v>
      </c>
      <c r="AE401" t="s">
        <v>1</v>
      </c>
      <c r="AF401" t="s">
        <v>1</v>
      </c>
      <c r="AG401" t="s">
        <v>1</v>
      </c>
      <c r="AH401" t="s">
        <v>1</v>
      </c>
      <c r="AI401" t="s">
        <v>1</v>
      </c>
      <c r="AJ401" t="s">
        <v>1</v>
      </c>
      <c r="AK401" t="s">
        <v>1</v>
      </c>
      <c r="AL401" t="s">
        <v>1</v>
      </c>
      <c r="AM401" t="s">
        <v>1</v>
      </c>
      <c r="AN401" t="s">
        <v>1</v>
      </c>
      <c r="AO401" t="s">
        <v>1</v>
      </c>
      <c r="AP401" t="s">
        <v>1</v>
      </c>
      <c r="AQ401" t="s">
        <v>1</v>
      </c>
      <c r="AR401" t="s">
        <v>1</v>
      </c>
      <c r="CL401" t="s">
        <v>1</v>
      </c>
      <c r="CM401" t="s">
        <v>1</v>
      </c>
      <c r="CN401" t="s">
        <v>1</v>
      </c>
      <c r="CO401" t="s">
        <v>1</v>
      </c>
      <c r="CP401" t="s">
        <v>1</v>
      </c>
      <c r="CQ401" t="s">
        <v>1</v>
      </c>
      <c r="CR401" t="s">
        <v>1</v>
      </c>
      <c r="CS401" t="s">
        <v>1</v>
      </c>
      <c r="CT401" t="s">
        <v>1</v>
      </c>
      <c r="CU401" t="s">
        <v>1</v>
      </c>
      <c r="CV401" t="s">
        <v>1</v>
      </c>
      <c r="CW401" t="s">
        <v>1</v>
      </c>
      <c r="CX401" t="s">
        <v>1</v>
      </c>
      <c r="CY401" t="s">
        <v>1</v>
      </c>
      <c r="CZ401" t="s">
        <v>1</v>
      </c>
      <c r="DA401" t="s">
        <v>1</v>
      </c>
      <c r="DB401" t="s">
        <v>1</v>
      </c>
      <c r="DC401" t="s">
        <v>1</v>
      </c>
      <c r="DD401" t="s">
        <v>1</v>
      </c>
      <c r="DE401" t="s">
        <v>1</v>
      </c>
      <c r="DF401" t="s">
        <v>1</v>
      </c>
      <c r="DG401" t="s">
        <v>1</v>
      </c>
      <c r="DH401" t="s">
        <v>1</v>
      </c>
      <c r="DI401" t="s">
        <v>1</v>
      </c>
      <c r="DJ401" t="s">
        <v>1</v>
      </c>
      <c r="DK401" t="s">
        <v>1</v>
      </c>
      <c r="DL401" t="s">
        <v>1</v>
      </c>
      <c r="DM401" t="s">
        <v>1</v>
      </c>
      <c r="DN401" t="s">
        <v>1</v>
      </c>
      <c r="DO401" t="s">
        <v>1</v>
      </c>
      <c r="DP401" t="s">
        <v>1</v>
      </c>
      <c r="DQ401" t="s">
        <v>1</v>
      </c>
      <c r="DR401" t="s">
        <v>1</v>
      </c>
      <c r="DS401" t="s">
        <v>1</v>
      </c>
      <c r="DT401" t="s">
        <v>1</v>
      </c>
      <c r="DU401" t="s">
        <v>1</v>
      </c>
      <c r="DV401" t="s">
        <v>1</v>
      </c>
      <c r="DW401" t="s">
        <v>1</v>
      </c>
      <c r="DX401" t="s">
        <v>1</v>
      </c>
      <c r="DY401" t="s">
        <v>1</v>
      </c>
      <c r="DZ401" t="s">
        <v>1</v>
      </c>
      <c r="EA401" t="s">
        <v>1</v>
      </c>
      <c r="EB401" t="s">
        <v>1</v>
      </c>
    </row>
    <row r="402" spans="1:132" ht="18.75" customHeight="1" x14ac:dyDescent="0.25">
      <c r="B402" t="s">
        <v>1</v>
      </c>
      <c r="C402" t="s">
        <v>2</v>
      </c>
      <c r="D402" t="s">
        <v>4</v>
      </c>
      <c r="E402" t="s">
        <v>4</v>
      </c>
      <c r="F402" t="s">
        <v>1</v>
      </c>
      <c r="G402" t="s">
        <v>4</v>
      </c>
      <c r="H402" t="s">
        <v>4</v>
      </c>
      <c r="I402" t="s">
        <v>4</v>
      </c>
      <c r="J402" t="s">
        <v>1</v>
      </c>
      <c r="K402" t="s">
        <v>4</v>
      </c>
      <c r="L402" t="s">
        <v>4</v>
      </c>
      <c r="M402" t="s">
        <v>4</v>
      </c>
      <c r="N402" t="s">
        <v>1</v>
      </c>
      <c r="O402" t="s">
        <v>4</v>
      </c>
      <c r="P402" t="s">
        <v>4</v>
      </c>
      <c r="Q402" t="s">
        <v>4</v>
      </c>
      <c r="R402" t="s">
        <v>1</v>
      </c>
      <c r="S402" t="s">
        <v>4</v>
      </c>
      <c r="T402" t="s">
        <v>4</v>
      </c>
      <c r="U402" t="s">
        <v>4</v>
      </c>
      <c r="V402" t="s">
        <v>1</v>
      </c>
      <c r="W402" t="s">
        <v>4</v>
      </c>
      <c r="X402" t="s">
        <v>1</v>
      </c>
      <c r="Y402" t="s">
        <v>4</v>
      </c>
      <c r="Z402" t="s">
        <v>1</v>
      </c>
      <c r="AA402" t="s">
        <v>4</v>
      </c>
      <c r="AB402" t="s">
        <v>4</v>
      </c>
      <c r="AC402" t="s">
        <v>4</v>
      </c>
      <c r="AD402" t="s">
        <v>1</v>
      </c>
      <c r="AE402" t="s">
        <v>4</v>
      </c>
      <c r="AF402" t="s">
        <v>1</v>
      </c>
      <c r="AG402" t="s">
        <v>4</v>
      </c>
      <c r="AH402" t="s">
        <v>4</v>
      </c>
      <c r="AI402" t="s">
        <v>4</v>
      </c>
      <c r="AJ402" t="s">
        <v>4</v>
      </c>
      <c r="AK402" t="s">
        <v>4</v>
      </c>
      <c r="AL402" t="s">
        <v>4</v>
      </c>
      <c r="AM402" t="s">
        <v>4</v>
      </c>
      <c r="AN402" t="s">
        <v>4</v>
      </c>
      <c r="AO402" t="s">
        <v>4</v>
      </c>
      <c r="AP402" t="s">
        <v>1</v>
      </c>
      <c r="AQ402" t="s">
        <v>4</v>
      </c>
      <c r="AR402" t="s">
        <v>1</v>
      </c>
      <c r="CL402" t="s">
        <v>1</v>
      </c>
      <c r="CM402" t="s">
        <v>4</v>
      </c>
      <c r="CN402" t="s">
        <v>4</v>
      </c>
      <c r="CO402" t="s">
        <v>4</v>
      </c>
      <c r="CP402" t="s">
        <v>1</v>
      </c>
      <c r="CQ402" t="s">
        <v>4</v>
      </c>
      <c r="CR402" t="s">
        <v>4</v>
      </c>
      <c r="CS402" t="s">
        <v>4</v>
      </c>
      <c r="CT402" t="s">
        <v>1</v>
      </c>
      <c r="CU402" t="s">
        <v>4</v>
      </c>
      <c r="CV402" t="s">
        <v>4</v>
      </c>
      <c r="CW402" t="s">
        <v>4</v>
      </c>
      <c r="CX402" t="s">
        <v>1</v>
      </c>
      <c r="CY402" t="s">
        <v>4</v>
      </c>
      <c r="CZ402" t="s">
        <v>4</v>
      </c>
      <c r="DA402" t="s">
        <v>4</v>
      </c>
      <c r="DB402" t="s">
        <v>1</v>
      </c>
      <c r="DC402" t="s">
        <v>4</v>
      </c>
      <c r="DD402" t="s">
        <v>4</v>
      </c>
      <c r="DE402" t="s">
        <v>4</v>
      </c>
      <c r="DF402" t="s">
        <v>1</v>
      </c>
      <c r="DG402" t="s">
        <v>4</v>
      </c>
      <c r="DH402" t="s">
        <v>1</v>
      </c>
      <c r="DI402" t="s">
        <v>4</v>
      </c>
      <c r="DJ402" t="s">
        <v>1</v>
      </c>
      <c r="DK402" t="s">
        <v>4</v>
      </c>
      <c r="DL402" t="s">
        <v>4</v>
      </c>
      <c r="DM402" t="s">
        <v>4</v>
      </c>
      <c r="DN402" t="s">
        <v>1</v>
      </c>
      <c r="DO402" t="s">
        <v>4</v>
      </c>
      <c r="DP402" t="s">
        <v>1</v>
      </c>
      <c r="DQ402" t="s">
        <v>4</v>
      </c>
      <c r="DR402" t="s">
        <v>4</v>
      </c>
      <c r="DS402" t="s">
        <v>4</v>
      </c>
      <c r="DT402" t="s">
        <v>4</v>
      </c>
      <c r="DU402" t="s">
        <v>4</v>
      </c>
      <c r="DV402" t="s">
        <v>4</v>
      </c>
      <c r="DW402" t="s">
        <v>4</v>
      </c>
      <c r="DX402" t="s">
        <v>4</v>
      </c>
      <c r="DY402" t="s">
        <v>4</v>
      </c>
      <c r="DZ402" t="s">
        <v>1</v>
      </c>
      <c r="EA402" t="s">
        <v>4</v>
      </c>
      <c r="EB402" t="s">
        <v>1</v>
      </c>
    </row>
    <row r="403" spans="1:132" ht="18.75" customHeight="1" x14ac:dyDescent="0.25">
      <c r="B403" t="s">
        <v>1</v>
      </c>
      <c r="C403" t="s">
        <v>4</v>
      </c>
      <c r="D403" t="s">
        <v>1</v>
      </c>
      <c r="E403" t="s">
        <v>1</v>
      </c>
      <c r="F403" t="s">
        <v>1</v>
      </c>
      <c r="G403" t="s">
        <v>1</v>
      </c>
      <c r="H403" t="s">
        <v>1</v>
      </c>
      <c r="I403" t="s">
        <v>4</v>
      </c>
      <c r="J403" t="s">
        <v>1</v>
      </c>
      <c r="K403" t="s">
        <v>4</v>
      </c>
      <c r="L403" t="s">
        <v>1</v>
      </c>
      <c r="M403" t="s">
        <v>1</v>
      </c>
      <c r="N403" t="s">
        <v>1</v>
      </c>
      <c r="O403" t="s">
        <v>4</v>
      </c>
      <c r="P403" t="s">
        <v>1</v>
      </c>
      <c r="Q403" t="s">
        <v>4</v>
      </c>
      <c r="R403" t="s">
        <v>1</v>
      </c>
      <c r="S403" t="s">
        <v>4</v>
      </c>
      <c r="T403" t="s">
        <v>1</v>
      </c>
      <c r="U403" t="s">
        <v>4</v>
      </c>
      <c r="V403" t="s">
        <v>1</v>
      </c>
      <c r="W403" t="s">
        <v>4</v>
      </c>
      <c r="X403" t="s">
        <v>1</v>
      </c>
      <c r="Y403" t="s">
        <v>4</v>
      </c>
      <c r="Z403" t="s">
        <v>1</v>
      </c>
      <c r="AA403" t="s">
        <v>4</v>
      </c>
      <c r="AB403" t="s">
        <v>1</v>
      </c>
      <c r="AC403" t="s">
        <v>4</v>
      </c>
      <c r="AD403" t="s">
        <v>1</v>
      </c>
      <c r="AE403" t="s">
        <v>4</v>
      </c>
      <c r="AF403" t="s">
        <v>1</v>
      </c>
      <c r="AG403" t="s">
        <v>1</v>
      </c>
      <c r="AH403" t="s">
        <v>1</v>
      </c>
      <c r="AI403" t="s">
        <v>1</v>
      </c>
      <c r="AJ403" t="s">
        <v>1</v>
      </c>
      <c r="AK403" t="s">
        <v>1</v>
      </c>
      <c r="AL403" t="s">
        <v>1</v>
      </c>
      <c r="AM403" t="s">
        <v>4</v>
      </c>
      <c r="AN403" t="s">
        <v>1</v>
      </c>
      <c r="AO403" t="s">
        <v>1</v>
      </c>
      <c r="AP403" t="s">
        <v>1</v>
      </c>
      <c r="AQ403" t="s">
        <v>4</v>
      </c>
      <c r="AR403" t="s">
        <v>1</v>
      </c>
      <c r="CL403" t="s">
        <v>1</v>
      </c>
      <c r="CM403" t="s">
        <v>4</v>
      </c>
      <c r="CN403" t="s">
        <v>1</v>
      </c>
      <c r="CO403" t="s">
        <v>1</v>
      </c>
      <c r="CP403" t="s">
        <v>1</v>
      </c>
      <c r="CQ403" t="s">
        <v>1</v>
      </c>
      <c r="CR403" t="s">
        <v>1</v>
      </c>
      <c r="CS403" t="s">
        <v>4</v>
      </c>
      <c r="CT403" t="s">
        <v>1</v>
      </c>
      <c r="CU403" t="s">
        <v>4</v>
      </c>
      <c r="CV403" t="s">
        <v>1</v>
      </c>
      <c r="CW403" t="s">
        <v>1</v>
      </c>
      <c r="CX403" t="s">
        <v>1</v>
      </c>
      <c r="CY403" t="s">
        <v>4</v>
      </c>
      <c r="CZ403" t="s">
        <v>1</v>
      </c>
      <c r="DA403" t="s">
        <v>4</v>
      </c>
      <c r="DB403" t="s">
        <v>1</v>
      </c>
      <c r="DC403" t="s">
        <v>4</v>
      </c>
      <c r="DD403" t="s">
        <v>1</v>
      </c>
      <c r="DE403" t="s">
        <v>4</v>
      </c>
      <c r="DF403" t="s">
        <v>1</v>
      </c>
      <c r="DG403" t="s">
        <v>4</v>
      </c>
      <c r="DH403" t="s">
        <v>1</v>
      </c>
      <c r="DI403" t="s">
        <v>4</v>
      </c>
      <c r="DJ403" t="s">
        <v>1</v>
      </c>
      <c r="DK403" t="s">
        <v>4</v>
      </c>
      <c r="DL403" t="s">
        <v>1</v>
      </c>
      <c r="DM403" t="s">
        <v>4</v>
      </c>
      <c r="DN403" t="s">
        <v>1</v>
      </c>
      <c r="DO403" t="s">
        <v>4</v>
      </c>
      <c r="DP403" t="s">
        <v>1</v>
      </c>
      <c r="DQ403" t="s">
        <v>1</v>
      </c>
      <c r="DR403" t="s">
        <v>1</v>
      </c>
      <c r="DS403" t="s">
        <v>1</v>
      </c>
      <c r="DT403" t="s">
        <v>1</v>
      </c>
      <c r="DU403" t="s">
        <v>1</v>
      </c>
      <c r="DV403" t="s">
        <v>1</v>
      </c>
      <c r="DW403" t="s">
        <v>4</v>
      </c>
      <c r="DX403" t="s">
        <v>1</v>
      </c>
      <c r="DY403" t="s">
        <v>1</v>
      </c>
      <c r="DZ403" t="s">
        <v>1</v>
      </c>
      <c r="EA403" t="s">
        <v>4</v>
      </c>
      <c r="EB403" t="s">
        <v>1</v>
      </c>
    </row>
    <row r="404" spans="1:132" ht="18.75" customHeight="1" x14ac:dyDescent="0.25">
      <c r="B404" t="s">
        <v>1</v>
      </c>
      <c r="C404" t="s">
        <v>4</v>
      </c>
      <c r="D404" t="s">
        <v>1</v>
      </c>
      <c r="E404" t="s">
        <v>4</v>
      </c>
      <c r="F404" t="s">
        <v>4</v>
      </c>
      <c r="G404" t="s">
        <v>4</v>
      </c>
      <c r="H404" t="s">
        <v>1</v>
      </c>
      <c r="I404" t="s">
        <v>4</v>
      </c>
      <c r="J404" t="s">
        <v>4</v>
      </c>
      <c r="K404" t="s">
        <v>4</v>
      </c>
      <c r="L404" t="s">
        <v>1</v>
      </c>
      <c r="M404" t="s">
        <v>4</v>
      </c>
      <c r="N404" t="s">
        <v>1</v>
      </c>
      <c r="O404" t="s">
        <v>4</v>
      </c>
      <c r="P404" t="s">
        <v>1</v>
      </c>
      <c r="Q404" t="s">
        <v>4</v>
      </c>
      <c r="R404" t="s">
        <v>1</v>
      </c>
      <c r="S404" t="s">
        <v>4</v>
      </c>
      <c r="T404" t="s">
        <v>1</v>
      </c>
      <c r="U404" t="s">
        <v>4</v>
      </c>
      <c r="V404" t="s">
        <v>1</v>
      </c>
      <c r="W404" t="s">
        <v>4</v>
      </c>
      <c r="X404" t="s">
        <v>1</v>
      </c>
      <c r="Y404" t="s">
        <v>4</v>
      </c>
      <c r="Z404" t="s">
        <v>4</v>
      </c>
      <c r="AA404" t="s">
        <v>4</v>
      </c>
      <c r="AB404" t="s">
        <v>1</v>
      </c>
      <c r="AC404" t="s">
        <v>4</v>
      </c>
      <c r="AD404" t="s">
        <v>4</v>
      </c>
      <c r="AE404" t="s">
        <v>4</v>
      </c>
      <c r="AF404" t="s">
        <v>1</v>
      </c>
      <c r="AG404" t="s">
        <v>4</v>
      </c>
      <c r="AH404" t="s">
        <v>1</v>
      </c>
      <c r="AI404" t="s">
        <v>4</v>
      </c>
      <c r="AJ404" t="s">
        <v>4</v>
      </c>
      <c r="AK404" t="s">
        <v>4</v>
      </c>
      <c r="AL404" t="s">
        <v>4</v>
      </c>
      <c r="AM404" t="s">
        <v>4</v>
      </c>
      <c r="AN404" t="s">
        <v>1</v>
      </c>
      <c r="AO404" t="s">
        <v>4</v>
      </c>
      <c r="AP404" t="s">
        <v>1</v>
      </c>
      <c r="AQ404" t="s">
        <v>4</v>
      </c>
      <c r="AR404" t="s">
        <v>1</v>
      </c>
      <c r="CL404" t="s">
        <v>1</v>
      </c>
      <c r="CM404" t="s">
        <v>4</v>
      </c>
      <c r="CN404" t="s">
        <v>1</v>
      </c>
      <c r="CO404" t="s">
        <v>4</v>
      </c>
      <c r="CP404" t="s">
        <v>4</v>
      </c>
      <c r="CQ404" t="s">
        <v>4</v>
      </c>
      <c r="CR404" t="s">
        <v>1</v>
      </c>
      <c r="CS404" t="s">
        <v>4</v>
      </c>
      <c r="CT404" t="s">
        <v>4</v>
      </c>
      <c r="CU404" t="s">
        <v>4</v>
      </c>
      <c r="CV404" t="s">
        <v>1</v>
      </c>
      <c r="CW404" t="s">
        <v>4</v>
      </c>
      <c r="CX404" t="s">
        <v>1</v>
      </c>
      <c r="CY404" t="s">
        <v>4</v>
      </c>
      <c r="CZ404" t="s">
        <v>1</v>
      </c>
      <c r="DA404" t="s">
        <v>4</v>
      </c>
      <c r="DB404" t="s">
        <v>1</v>
      </c>
      <c r="DC404" t="s">
        <v>4</v>
      </c>
      <c r="DD404" t="s">
        <v>1</v>
      </c>
      <c r="DE404" t="s">
        <v>4</v>
      </c>
      <c r="DF404" t="s">
        <v>1</v>
      </c>
      <c r="DG404" t="s">
        <v>4</v>
      </c>
      <c r="DH404" t="s">
        <v>1</v>
      </c>
      <c r="DI404" t="s">
        <v>4</v>
      </c>
      <c r="DJ404" t="s">
        <v>4</v>
      </c>
      <c r="DK404" t="s">
        <v>4</v>
      </c>
      <c r="DL404" t="s">
        <v>1</v>
      </c>
      <c r="DM404" t="s">
        <v>4</v>
      </c>
      <c r="DN404" t="s">
        <v>4</v>
      </c>
      <c r="DO404" t="s">
        <v>4</v>
      </c>
      <c r="DP404" t="s">
        <v>1</v>
      </c>
      <c r="DQ404" t="s">
        <v>4</v>
      </c>
      <c r="DR404" t="s">
        <v>1</v>
      </c>
      <c r="DS404" t="s">
        <v>4</v>
      </c>
      <c r="DT404" t="s">
        <v>4</v>
      </c>
      <c r="DU404" t="s">
        <v>4</v>
      </c>
      <c r="DV404" t="s">
        <v>4</v>
      </c>
      <c r="DW404" t="s">
        <v>4</v>
      </c>
      <c r="DX404" t="s">
        <v>1</v>
      </c>
      <c r="DY404" t="s">
        <v>4</v>
      </c>
      <c r="DZ404" t="s">
        <v>1</v>
      </c>
      <c r="EA404" t="s">
        <v>4</v>
      </c>
      <c r="EB404" t="s">
        <v>1</v>
      </c>
    </row>
    <row r="405" spans="1:132" ht="18.75" customHeight="1" x14ac:dyDescent="0.25">
      <c r="B405" t="s">
        <v>1</v>
      </c>
      <c r="C405" t="s">
        <v>4</v>
      </c>
      <c r="D405" t="s">
        <v>1</v>
      </c>
      <c r="E405" t="s">
        <v>4</v>
      </c>
      <c r="F405" t="s">
        <v>1</v>
      </c>
      <c r="G405" t="s">
        <v>4</v>
      </c>
      <c r="H405" t="s">
        <v>1</v>
      </c>
      <c r="I405" t="s">
        <v>1</v>
      </c>
      <c r="J405" t="s">
        <v>1</v>
      </c>
      <c r="K405" t="s">
        <v>4</v>
      </c>
      <c r="L405" t="s">
        <v>1</v>
      </c>
      <c r="M405" t="s">
        <v>4</v>
      </c>
      <c r="N405" t="s">
        <v>1</v>
      </c>
      <c r="O405" t="s">
        <v>4</v>
      </c>
      <c r="P405" t="s">
        <v>1</v>
      </c>
      <c r="Q405" t="s">
        <v>1</v>
      </c>
      <c r="R405" t="s">
        <v>1</v>
      </c>
      <c r="S405" t="s">
        <v>1</v>
      </c>
      <c r="T405" t="s">
        <v>1</v>
      </c>
      <c r="U405" t="s">
        <v>4</v>
      </c>
      <c r="V405" t="s">
        <v>1</v>
      </c>
      <c r="W405" t="s">
        <v>4</v>
      </c>
      <c r="X405" t="s">
        <v>1</v>
      </c>
      <c r="Y405" t="s">
        <v>1</v>
      </c>
      <c r="Z405" t="s">
        <v>1</v>
      </c>
      <c r="AA405" t="s">
        <v>4</v>
      </c>
      <c r="AB405" t="s">
        <v>1</v>
      </c>
      <c r="AC405" t="s">
        <v>4</v>
      </c>
      <c r="AD405" t="s">
        <v>1</v>
      </c>
      <c r="AE405" t="s">
        <v>4</v>
      </c>
      <c r="AF405" t="s">
        <v>1</v>
      </c>
      <c r="AG405" t="s">
        <v>4</v>
      </c>
      <c r="AH405" t="s">
        <v>1</v>
      </c>
      <c r="AI405" t="s">
        <v>4</v>
      </c>
      <c r="AJ405" t="s">
        <v>1</v>
      </c>
      <c r="AK405" t="s">
        <v>1</v>
      </c>
      <c r="AL405" t="s">
        <v>1</v>
      </c>
      <c r="AM405" t="s">
        <v>1</v>
      </c>
      <c r="AN405" t="s">
        <v>1</v>
      </c>
      <c r="AO405" t="s">
        <v>4</v>
      </c>
      <c r="AP405" t="s">
        <v>1</v>
      </c>
      <c r="AQ405" t="s">
        <v>4</v>
      </c>
      <c r="AR405" t="s">
        <v>1</v>
      </c>
      <c r="CL405" t="s">
        <v>1</v>
      </c>
      <c r="CM405" t="s">
        <v>4</v>
      </c>
      <c r="CN405" t="s">
        <v>1</v>
      </c>
      <c r="CO405" t="s">
        <v>4</v>
      </c>
      <c r="CP405" t="s">
        <v>1</v>
      </c>
      <c r="CQ405" t="s">
        <v>4</v>
      </c>
      <c r="CR405" t="s">
        <v>1</v>
      </c>
      <c r="CS405" t="s">
        <v>1</v>
      </c>
      <c r="CT405" t="s">
        <v>1</v>
      </c>
      <c r="CU405" t="s">
        <v>4</v>
      </c>
      <c r="CV405" t="s">
        <v>1</v>
      </c>
      <c r="CW405" t="s">
        <v>4</v>
      </c>
      <c r="CX405" t="s">
        <v>1</v>
      </c>
      <c r="CY405" t="s">
        <v>4</v>
      </c>
      <c r="CZ405" t="s">
        <v>1</v>
      </c>
      <c r="DA405" t="s">
        <v>1</v>
      </c>
      <c r="DB405" t="s">
        <v>1</v>
      </c>
      <c r="DC405" t="s">
        <v>1</v>
      </c>
      <c r="DD405" t="s">
        <v>1</v>
      </c>
      <c r="DE405" t="s">
        <v>4</v>
      </c>
      <c r="DF405" t="s">
        <v>1</v>
      </c>
      <c r="DG405" t="s">
        <v>4</v>
      </c>
      <c r="DH405" t="s">
        <v>1</v>
      </c>
      <c r="DI405" t="s">
        <v>1</v>
      </c>
      <c r="DJ405" t="s">
        <v>1</v>
      </c>
      <c r="DK405" t="s">
        <v>4</v>
      </c>
      <c r="DL405" t="s">
        <v>1</v>
      </c>
      <c r="DM405" t="s">
        <v>4</v>
      </c>
      <c r="DN405" t="s">
        <v>1</v>
      </c>
      <c r="DO405" t="s">
        <v>4</v>
      </c>
      <c r="DP405" t="s">
        <v>1</v>
      </c>
      <c r="DQ405" t="s">
        <v>4</v>
      </c>
      <c r="DR405" t="s">
        <v>1</v>
      </c>
      <c r="DS405" t="s">
        <v>4</v>
      </c>
      <c r="DT405" t="s">
        <v>1</v>
      </c>
      <c r="DU405" t="s">
        <v>1</v>
      </c>
      <c r="DV405" t="s">
        <v>1</v>
      </c>
      <c r="DW405" t="s">
        <v>1</v>
      </c>
      <c r="DX405" t="s">
        <v>1</v>
      </c>
      <c r="DY405" t="s">
        <v>4</v>
      </c>
      <c r="DZ405" t="s">
        <v>1</v>
      </c>
      <c r="EA405" t="s">
        <v>4</v>
      </c>
      <c r="EB405" t="s">
        <v>1</v>
      </c>
    </row>
    <row r="406" spans="1:132" ht="18.75" customHeight="1" x14ac:dyDescent="0.25">
      <c r="B406" t="s">
        <v>1</v>
      </c>
      <c r="C406" t="s">
        <v>4</v>
      </c>
      <c r="D406" t="s">
        <v>4</v>
      </c>
      <c r="E406" t="s">
        <v>4</v>
      </c>
      <c r="F406" t="s">
        <v>1</v>
      </c>
      <c r="G406" t="s">
        <v>4</v>
      </c>
      <c r="H406" t="s">
        <v>1</v>
      </c>
      <c r="I406" t="s">
        <v>4</v>
      </c>
      <c r="J406" t="s">
        <v>1</v>
      </c>
      <c r="K406" t="s">
        <v>4</v>
      </c>
      <c r="L406" t="s">
        <v>4</v>
      </c>
      <c r="M406" t="s">
        <v>4</v>
      </c>
      <c r="N406" t="s">
        <v>1</v>
      </c>
      <c r="O406" t="s">
        <v>4</v>
      </c>
      <c r="P406" t="s">
        <v>4</v>
      </c>
      <c r="Q406" t="s">
        <v>4</v>
      </c>
      <c r="R406" t="s">
        <v>1</v>
      </c>
      <c r="S406" t="s">
        <v>4</v>
      </c>
      <c r="T406" t="s">
        <v>1</v>
      </c>
      <c r="U406" t="s">
        <v>4</v>
      </c>
      <c r="V406" t="s">
        <v>1</v>
      </c>
      <c r="W406" t="s">
        <v>4</v>
      </c>
      <c r="X406" t="s">
        <v>1</v>
      </c>
      <c r="Y406" t="s">
        <v>4</v>
      </c>
      <c r="Z406" t="s">
        <v>4</v>
      </c>
      <c r="AA406" t="s">
        <v>4</v>
      </c>
      <c r="AB406" t="s">
        <v>1</v>
      </c>
      <c r="AC406" t="s">
        <v>4</v>
      </c>
      <c r="AD406" t="s">
        <v>1</v>
      </c>
      <c r="AE406" t="s">
        <v>4</v>
      </c>
      <c r="AF406" t="s">
        <v>4</v>
      </c>
      <c r="AG406" t="s">
        <v>4</v>
      </c>
      <c r="AH406" t="s">
        <v>1</v>
      </c>
      <c r="AI406" t="s">
        <v>4</v>
      </c>
      <c r="AJ406" t="s">
        <v>1</v>
      </c>
      <c r="AK406" t="s">
        <v>4</v>
      </c>
      <c r="AL406" t="s">
        <v>4</v>
      </c>
      <c r="AM406" t="s">
        <v>4</v>
      </c>
      <c r="AN406" t="s">
        <v>4</v>
      </c>
      <c r="AO406" t="s">
        <v>4</v>
      </c>
      <c r="AP406" t="s">
        <v>1</v>
      </c>
      <c r="AQ406" t="s">
        <v>4</v>
      </c>
      <c r="AR406" t="s">
        <v>1</v>
      </c>
      <c r="CL406" t="s">
        <v>1</v>
      </c>
      <c r="CM406" t="s">
        <v>4</v>
      </c>
      <c r="CN406" t="s">
        <v>4</v>
      </c>
      <c r="CO406" t="s">
        <v>4</v>
      </c>
      <c r="CP406" t="s">
        <v>1</v>
      </c>
      <c r="CQ406" t="s">
        <v>4</v>
      </c>
      <c r="CR406" t="s">
        <v>1</v>
      </c>
      <c r="CS406" t="s">
        <v>4</v>
      </c>
      <c r="CT406" t="s">
        <v>1</v>
      </c>
      <c r="CU406" t="s">
        <v>4</v>
      </c>
      <c r="CV406" t="s">
        <v>4</v>
      </c>
      <c r="CW406" t="s">
        <v>4</v>
      </c>
      <c r="CX406" t="s">
        <v>1</v>
      </c>
      <c r="CY406" t="s">
        <v>4</v>
      </c>
      <c r="CZ406" t="s">
        <v>4</v>
      </c>
      <c r="DA406" t="s">
        <v>4</v>
      </c>
      <c r="DB406" t="s">
        <v>1</v>
      </c>
      <c r="DC406" t="s">
        <v>4</v>
      </c>
      <c r="DD406" t="s">
        <v>1</v>
      </c>
      <c r="DE406" t="s">
        <v>4</v>
      </c>
      <c r="DF406" t="s">
        <v>1</v>
      </c>
      <c r="DG406" t="s">
        <v>4</v>
      </c>
      <c r="DH406" t="s">
        <v>1</v>
      </c>
      <c r="DI406" t="s">
        <v>4</v>
      </c>
      <c r="DJ406" t="s">
        <v>4</v>
      </c>
      <c r="DK406" t="s">
        <v>4</v>
      </c>
      <c r="DL406" t="s">
        <v>1</v>
      </c>
      <c r="DM406" t="s">
        <v>4</v>
      </c>
      <c r="DN406" t="s">
        <v>1</v>
      </c>
      <c r="DO406" t="s">
        <v>4</v>
      </c>
      <c r="DP406" t="s">
        <v>4</v>
      </c>
      <c r="DQ406" t="s">
        <v>4</v>
      </c>
      <c r="DR406" t="s">
        <v>1</v>
      </c>
      <c r="DS406" t="s">
        <v>4</v>
      </c>
      <c r="DT406" t="s">
        <v>1</v>
      </c>
      <c r="DU406" t="s">
        <v>4</v>
      </c>
      <c r="DV406" t="s">
        <v>4</v>
      </c>
      <c r="DW406" t="s">
        <v>4</v>
      </c>
      <c r="DX406" t="s">
        <v>4</v>
      </c>
      <c r="DY406" t="s">
        <v>4</v>
      </c>
      <c r="DZ406" t="s">
        <v>1</v>
      </c>
      <c r="EA406" t="s">
        <v>4</v>
      </c>
      <c r="EB406" t="s">
        <v>1</v>
      </c>
    </row>
    <row r="407" spans="1:132" ht="18.75" customHeight="1" x14ac:dyDescent="0.25">
      <c r="B407" t="s">
        <v>1</v>
      </c>
      <c r="C407" t="s">
        <v>4</v>
      </c>
      <c r="D407" t="s">
        <v>1</v>
      </c>
      <c r="E407" t="s">
        <v>4</v>
      </c>
      <c r="F407" t="s">
        <v>1</v>
      </c>
      <c r="G407" t="s">
        <v>1</v>
      </c>
      <c r="H407" t="s">
        <v>1</v>
      </c>
      <c r="I407" t="s">
        <v>4</v>
      </c>
      <c r="J407" t="s">
        <v>1</v>
      </c>
      <c r="K407" t="s">
        <v>4</v>
      </c>
      <c r="L407" t="s">
        <v>1</v>
      </c>
      <c r="M407" t="s">
        <v>4</v>
      </c>
      <c r="N407" t="s">
        <v>1</v>
      </c>
      <c r="O407" t="s">
        <v>4</v>
      </c>
      <c r="P407" t="s">
        <v>1</v>
      </c>
      <c r="Q407" t="s">
        <v>1</v>
      </c>
      <c r="R407" t="s">
        <v>1</v>
      </c>
      <c r="S407" t="s">
        <v>4</v>
      </c>
      <c r="T407" t="s">
        <v>1</v>
      </c>
      <c r="U407" t="s">
        <v>4</v>
      </c>
      <c r="V407" t="s">
        <v>1</v>
      </c>
      <c r="W407" t="s">
        <v>4</v>
      </c>
      <c r="X407" t="s">
        <v>1</v>
      </c>
      <c r="Y407" t="s">
        <v>1</v>
      </c>
      <c r="Z407" t="s">
        <v>1</v>
      </c>
      <c r="AA407" t="s">
        <v>4</v>
      </c>
      <c r="AB407" t="s">
        <v>1</v>
      </c>
      <c r="AC407" t="s">
        <v>1</v>
      </c>
      <c r="AD407" t="s">
        <v>1</v>
      </c>
      <c r="AE407" t="s">
        <v>1</v>
      </c>
      <c r="AF407" t="s">
        <v>1</v>
      </c>
      <c r="AG407" t="s">
        <v>1</v>
      </c>
      <c r="AH407" t="s">
        <v>1</v>
      </c>
      <c r="AI407" t="s">
        <v>4</v>
      </c>
      <c r="AJ407" t="s">
        <v>1</v>
      </c>
      <c r="AK407" t="s">
        <v>4</v>
      </c>
      <c r="AL407" t="s">
        <v>1</v>
      </c>
      <c r="AM407" t="s">
        <v>4</v>
      </c>
      <c r="AN407" t="s">
        <v>1</v>
      </c>
      <c r="AO407" t="s">
        <v>1</v>
      </c>
      <c r="AP407" t="s">
        <v>1</v>
      </c>
      <c r="AQ407" t="s">
        <v>4</v>
      </c>
      <c r="AR407" t="s">
        <v>1</v>
      </c>
      <c r="CL407" t="s">
        <v>1</v>
      </c>
      <c r="CM407" t="s">
        <v>4</v>
      </c>
      <c r="CN407" t="s">
        <v>1</v>
      </c>
      <c r="CO407" t="s">
        <v>4</v>
      </c>
      <c r="CP407" t="s">
        <v>1</v>
      </c>
      <c r="CQ407" t="s">
        <v>1</v>
      </c>
      <c r="CR407" t="s">
        <v>1</v>
      </c>
      <c r="CS407" t="s">
        <v>4</v>
      </c>
      <c r="CT407" t="s">
        <v>1</v>
      </c>
      <c r="CU407" t="s">
        <v>4</v>
      </c>
      <c r="CV407" t="s">
        <v>1</v>
      </c>
      <c r="CW407" t="s">
        <v>4</v>
      </c>
      <c r="CX407" t="s">
        <v>1</v>
      </c>
      <c r="CY407" t="s">
        <v>4</v>
      </c>
      <c r="CZ407" t="s">
        <v>1</v>
      </c>
      <c r="DA407" t="s">
        <v>1</v>
      </c>
      <c r="DB407" t="s">
        <v>1</v>
      </c>
      <c r="DC407" t="s">
        <v>4</v>
      </c>
      <c r="DD407" t="s">
        <v>1</v>
      </c>
      <c r="DE407" t="s">
        <v>4</v>
      </c>
      <c r="DF407" t="s">
        <v>1</v>
      </c>
      <c r="DG407" t="s">
        <v>4</v>
      </c>
      <c r="DH407" t="s">
        <v>1</v>
      </c>
      <c r="DI407" t="s">
        <v>1</v>
      </c>
      <c r="DJ407" t="s">
        <v>1</v>
      </c>
      <c r="DK407" t="s">
        <v>4</v>
      </c>
      <c r="DL407" t="s">
        <v>1</v>
      </c>
      <c r="DM407" t="s">
        <v>1</v>
      </c>
      <c r="DN407" t="s">
        <v>1</v>
      </c>
      <c r="DO407" t="s">
        <v>1</v>
      </c>
      <c r="DP407" t="s">
        <v>1</v>
      </c>
      <c r="DQ407" t="s">
        <v>1</v>
      </c>
      <c r="DR407" t="s">
        <v>1</v>
      </c>
      <c r="DS407" t="s">
        <v>4</v>
      </c>
      <c r="DT407" t="s">
        <v>1</v>
      </c>
      <c r="DU407" t="s">
        <v>4</v>
      </c>
      <c r="DV407" t="s">
        <v>1</v>
      </c>
      <c r="DW407" t="s">
        <v>4</v>
      </c>
      <c r="DX407" t="s">
        <v>1</v>
      </c>
      <c r="DY407" t="s">
        <v>1</v>
      </c>
      <c r="DZ407" t="s">
        <v>1</v>
      </c>
      <c r="EA407" t="s">
        <v>4</v>
      </c>
      <c r="EB407" t="s">
        <v>1</v>
      </c>
    </row>
    <row r="408" spans="1:132" ht="18.75" customHeight="1" x14ac:dyDescent="0.25">
      <c r="B408" t="s">
        <v>1</v>
      </c>
      <c r="C408" t="s">
        <v>4</v>
      </c>
      <c r="D408" t="s">
        <v>1</v>
      </c>
      <c r="E408" t="s">
        <v>4</v>
      </c>
      <c r="F408" t="s">
        <v>4</v>
      </c>
      <c r="G408" t="s">
        <v>4</v>
      </c>
      <c r="H408" t="s">
        <v>1</v>
      </c>
      <c r="I408" t="s">
        <v>4</v>
      </c>
      <c r="J408" t="s">
        <v>1</v>
      </c>
      <c r="K408" t="s">
        <v>4</v>
      </c>
      <c r="L408" t="s">
        <v>1</v>
      </c>
      <c r="M408" t="s">
        <v>4</v>
      </c>
      <c r="N408" t="s">
        <v>1</v>
      </c>
      <c r="O408" t="s">
        <v>4</v>
      </c>
      <c r="P408" t="s">
        <v>4</v>
      </c>
      <c r="Q408" t="s">
        <v>4</v>
      </c>
      <c r="R408" t="s">
        <v>4</v>
      </c>
      <c r="S408" t="s">
        <v>4</v>
      </c>
      <c r="T408" t="s">
        <v>1</v>
      </c>
      <c r="U408" t="s">
        <v>4</v>
      </c>
      <c r="V408" t="s">
        <v>1</v>
      </c>
      <c r="W408" t="s">
        <v>4</v>
      </c>
      <c r="X408" t="s">
        <v>1</v>
      </c>
      <c r="Y408" t="s">
        <v>4</v>
      </c>
      <c r="Z408" t="s">
        <v>1</v>
      </c>
      <c r="AA408" t="s">
        <v>4</v>
      </c>
      <c r="AB408" t="s">
        <v>4</v>
      </c>
      <c r="AC408" t="s">
        <v>4</v>
      </c>
      <c r="AD408" t="s">
        <v>4</v>
      </c>
      <c r="AE408" t="s">
        <v>4</v>
      </c>
      <c r="AF408" t="s">
        <v>4</v>
      </c>
      <c r="AG408" t="s">
        <v>4</v>
      </c>
      <c r="AH408" t="s">
        <v>4</v>
      </c>
      <c r="AI408" t="s">
        <v>4</v>
      </c>
      <c r="AJ408" t="s">
        <v>4</v>
      </c>
      <c r="AK408" t="s">
        <v>4</v>
      </c>
      <c r="AL408" t="s">
        <v>1</v>
      </c>
      <c r="AM408" t="s">
        <v>4</v>
      </c>
      <c r="AN408" t="s">
        <v>4</v>
      </c>
      <c r="AO408" t="s">
        <v>4</v>
      </c>
      <c r="AP408" t="s">
        <v>1</v>
      </c>
      <c r="AQ408" t="s">
        <v>4</v>
      </c>
      <c r="AR408" t="s">
        <v>1</v>
      </c>
      <c r="CL408" t="s">
        <v>1</v>
      </c>
      <c r="CM408" t="s">
        <v>4</v>
      </c>
      <c r="CN408" t="s">
        <v>1</v>
      </c>
      <c r="CO408" t="s">
        <v>4</v>
      </c>
      <c r="CP408" t="s">
        <v>4</v>
      </c>
      <c r="CQ408" t="s">
        <v>4</v>
      </c>
      <c r="CR408" t="s">
        <v>1</v>
      </c>
      <c r="CS408" t="s">
        <v>4</v>
      </c>
      <c r="CT408" t="s">
        <v>1</v>
      </c>
      <c r="CU408" t="s">
        <v>4</v>
      </c>
      <c r="CV408" t="s">
        <v>1</v>
      </c>
      <c r="CW408" t="s">
        <v>4</v>
      </c>
      <c r="CX408" t="s">
        <v>1</v>
      </c>
      <c r="CY408" t="s">
        <v>4</v>
      </c>
      <c r="CZ408" t="s">
        <v>4</v>
      </c>
      <c r="DA408" t="s">
        <v>4</v>
      </c>
      <c r="DB408" t="s">
        <v>4</v>
      </c>
      <c r="DC408" t="s">
        <v>4</v>
      </c>
      <c r="DD408" t="s">
        <v>1</v>
      </c>
      <c r="DE408" t="s">
        <v>4</v>
      </c>
      <c r="DF408" t="s">
        <v>1</v>
      </c>
      <c r="DG408" t="s">
        <v>4</v>
      </c>
      <c r="DH408" t="s">
        <v>1</v>
      </c>
      <c r="DI408" t="s">
        <v>4</v>
      </c>
      <c r="DJ408" t="s">
        <v>1</v>
      </c>
      <c r="DK408" t="s">
        <v>4</v>
      </c>
      <c r="DL408" t="s">
        <v>4</v>
      </c>
      <c r="DM408" t="s">
        <v>4</v>
      </c>
      <c r="DN408" t="s">
        <v>4</v>
      </c>
      <c r="DO408" t="s">
        <v>4</v>
      </c>
      <c r="DP408" t="s">
        <v>4</v>
      </c>
      <c r="DQ408" t="s">
        <v>4</v>
      </c>
      <c r="DR408" t="s">
        <v>4</v>
      </c>
      <c r="DS408" t="s">
        <v>4</v>
      </c>
      <c r="DT408" t="s">
        <v>4</v>
      </c>
      <c r="DU408" t="s">
        <v>4</v>
      </c>
      <c r="DV408" t="s">
        <v>1</v>
      </c>
      <c r="DW408" t="s">
        <v>4</v>
      </c>
      <c r="DX408" t="s">
        <v>4</v>
      </c>
      <c r="DY408" t="s">
        <v>4</v>
      </c>
      <c r="DZ408" t="s">
        <v>1</v>
      </c>
      <c r="EA408" t="s">
        <v>4</v>
      </c>
      <c r="EB408" t="s">
        <v>1</v>
      </c>
    </row>
    <row r="409" spans="1:132" ht="18.75" customHeight="1" x14ac:dyDescent="0.25">
      <c r="B409" t="s">
        <v>1</v>
      </c>
      <c r="C409" t="s">
        <v>4</v>
      </c>
      <c r="D409" t="s">
        <v>1</v>
      </c>
      <c r="E409" t="s">
        <v>4</v>
      </c>
      <c r="F409" t="s">
        <v>1</v>
      </c>
      <c r="G409" t="s">
        <v>4</v>
      </c>
      <c r="H409" t="s">
        <v>1</v>
      </c>
      <c r="I409" t="s">
        <v>4</v>
      </c>
      <c r="J409" t="s">
        <v>1</v>
      </c>
      <c r="K409" t="s">
        <v>4</v>
      </c>
      <c r="L409" t="s">
        <v>1</v>
      </c>
      <c r="M409" t="s">
        <v>4</v>
      </c>
      <c r="N409" t="s">
        <v>1</v>
      </c>
      <c r="O409" t="s">
        <v>4</v>
      </c>
      <c r="P409" t="s">
        <v>1</v>
      </c>
      <c r="Q409" t="s">
        <v>4</v>
      </c>
      <c r="R409" t="s">
        <v>1</v>
      </c>
      <c r="S409" t="s">
        <v>4</v>
      </c>
      <c r="T409" t="s">
        <v>1</v>
      </c>
      <c r="U409" t="s">
        <v>4</v>
      </c>
      <c r="V409" t="s">
        <v>1</v>
      </c>
      <c r="W409" t="s">
        <v>4</v>
      </c>
      <c r="X409" t="s">
        <v>1</v>
      </c>
      <c r="Y409" t="s">
        <v>4</v>
      </c>
      <c r="Z409" t="s">
        <v>1</v>
      </c>
      <c r="AA409" t="s">
        <v>4</v>
      </c>
      <c r="AB409" t="s">
        <v>1</v>
      </c>
      <c r="AC409" t="s">
        <v>4</v>
      </c>
      <c r="AD409" t="s">
        <v>1</v>
      </c>
      <c r="AE409" t="s">
        <v>4</v>
      </c>
      <c r="AF409" t="s">
        <v>1</v>
      </c>
      <c r="AG409" t="s">
        <v>1</v>
      </c>
      <c r="AH409" t="s">
        <v>1</v>
      </c>
      <c r="AI409" t="s">
        <v>1</v>
      </c>
      <c r="AJ409" t="s">
        <v>1</v>
      </c>
      <c r="AK409" t="s">
        <v>4</v>
      </c>
      <c r="AL409" t="s">
        <v>1</v>
      </c>
      <c r="AM409" t="s">
        <v>1</v>
      </c>
      <c r="AN409" t="s">
        <v>1</v>
      </c>
      <c r="AO409" t="s">
        <v>4</v>
      </c>
      <c r="AP409" t="s">
        <v>1</v>
      </c>
      <c r="AQ409" t="s">
        <v>4</v>
      </c>
      <c r="AR409" t="s">
        <v>1</v>
      </c>
      <c r="CL409" t="s">
        <v>1</v>
      </c>
      <c r="CM409" t="s">
        <v>4</v>
      </c>
      <c r="CN409" t="s">
        <v>1</v>
      </c>
      <c r="CO409" t="s">
        <v>4</v>
      </c>
      <c r="CP409" t="s">
        <v>1</v>
      </c>
      <c r="CQ409" t="s">
        <v>4</v>
      </c>
      <c r="CR409" t="s">
        <v>1</v>
      </c>
      <c r="CS409" t="s">
        <v>4</v>
      </c>
      <c r="CT409" t="s">
        <v>1</v>
      </c>
      <c r="CU409" t="s">
        <v>4</v>
      </c>
      <c r="CV409" t="s">
        <v>1</v>
      </c>
      <c r="CW409" t="s">
        <v>4</v>
      </c>
      <c r="CX409" t="s">
        <v>1</v>
      </c>
      <c r="CY409" t="s">
        <v>4</v>
      </c>
      <c r="CZ409" t="s">
        <v>1</v>
      </c>
      <c r="DA409" t="s">
        <v>4</v>
      </c>
      <c r="DB409" t="s">
        <v>1</v>
      </c>
      <c r="DC409" t="s">
        <v>4</v>
      </c>
      <c r="DD409" t="s">
        <v>1</v>
      </c>
      <c r="DE409" t="s">
        <v>4</v>
      </c>
      <c r="DF409" t="s">
        <v>1</v>
      </c>
      <c r="DG409" t="s">
        <v>4</v>
      </c>
      <c r="DH409" t="s">
        <v>1</v>
      </c>
      <c r="DI409" t="s">
        <v>4</v>
      </c>
      <c r="DJ409" t="s">
        <v>1</v>
      </c>
      <c r="DK409" t="s">
        <v>4</v>
      </c>
      <c r="DL409" t="s">
        <v>1</v>
      </c>
      <c r="DM409" t="s">
        <v>4</v>
      </c>
      <c r="DN409" t="s">
        <v>1</v>
      </c>
      <c r="DO409" t="s">
        <v>4</v>
      </c>
      <c r="DP409" t="s">
        <v>1</v>
      </c>
      <c r="DQ409" t="s">
        <v>1</v>
      </c>
      <c r="DR409" t="s">
        <v>1</v>
      </c>
      <c r="DS409" t="s">
        <v>1</v>
      </c>
      <c r="DT409" t="s">
        <v>1</v>
      </c>
      <c r="DU409" t="s">
        <v>4</v>
      </c>
      <c r="DV409" t="s">
        <v>1</v>
      </c>
      <c r="DW409" t="s">
        <v>1</v>
      </c>
      <c r="DX409" t="s">
        <v>1</v>
      </c>
      <c r="DY409" t="s">
        <v>4</v>
      </c>
      <c r="DZ409" t="s">
        <v>1</v>
      </c>
      <c r="EA409" t="s">
        <v>4</v>
      </c>
      <c r="EB409" t="s">
        <v>1</v>
      </c>
    </row>
    <row r="410" spans="1:132" ht="18.75" customHeight="1" x14ac:dyDescent="0.25">
      <c r="B410" t="s">
        <v>1</v>
      </c>
      <c r="C410" t="s">
        <v>4</v>
      </c>
      <c r="D410" t="s">
        <v>1</v>
      </c>
      <c r="E410" t="s">
        <v>4</v>
      </c>
      <c r="F410" t="s">
        <v>1</v>
      </c>
      <c r="G410" t="s">
        <v>4</v>
      </c>
      <c r="H410" t="s">
        <v>4</v>
      </c>
      <c r="I410" t="s">
        <v>4</v>
      </c>
      <c r="J410" t="s">
        <v>4</v>
      </c>
      <c r="K410" t="s">
        <v>4</v>
      </c>
      <c r="L410" t="s">
        <v>1</v>
      </c>
      <c r="M410" t="s">
        <v>4</v>
      </c>
      <c r="N410" t="s">
        <v>4</v>
      </c>
      <c r="O410" t="s">
        <v>4</v>
      </c>
      <c r="P410" t="s">
        <v>1</v>
      </c>
      <c r="Q410" t="s">
        <v>4</v>
      </c>
      <c r="R410" t="s">
        <v>1</v>
      </c>
      <c r="S410" t="s">
        <v>4</v>
      </c>
      <c r="T410" t="s">
        <v>4</v>
      </c>
      <c r="U410" t="s">
        <v>4</v>
      </c>
      <c r="V410" t="s">
        <v>4</v>
      </c>
      <c r="W410" t="s">
        <v>4</v>
      </c>
      <c r="X410" t="s">
        <v>4</v>
      </c>
      <c r="Y410" t="s">
        <v>4</v>
      </c>
      <c r="Z410" t="s">
        <v>1</v>
      </c>
      <c r="AA410" t="s">
        <v>4</v>
      </c>
      <c r="AB410" t="s">
        <v>1</v>
      </c>
      <c r="AC410" t="s">
        <v>4</v>
      </c>
      <c r="AD410" t="s">
        <v>1</v>
      </c>
      <c r="AE410" t="s">
        <v>4</v>
      </c>
      <c r="AF410" t="s">
        <v>4</v>
      </c>
      <c r="AG410" t="s">
        <v>4</v>
      </c>
      <c r="AH410" t="s">
        <v>1</v>
      </c>
      <c r="AI410" t="s">
        <v>4</v>
      </c>
      <c r="AJ410" t="s">
        <v>1</v>
      </c>
      <c r="AK410" t="s">
        <v>4</v>
      </c>
      <c r="AL410" t="s">
        <v>4</v>
      </c>
      <c r="AM410" t="s">
        <v>4</v>
      </c>
      <c r="AN410" t="s">
        <v>1</v>
      </c>
      <c r="AO410" t="s">
        <v>4</v>
      </c>
      <c r="AP410" t="s">
        <v>1</v>
      </c>
      <c r="AQ410" t="s">
        <v>4</v>
      </c>
      <c r="AR410" t="s">
        <v>1</v>
      </c>
      <c r="CL410" t="s">
        <v>1</v>
      </c>
      <c r="CM410" t="s">
        <v>4</v>
      </c>
      <c r="CN410" t="s">
        <v>1</v>
      </c>
      <c r="CO410" t="s">
        <v>4</v>
      </c>
      <c r="CP410" t="s">
        <v>1</v>
      </c>
      <c r="CQ410" t="s">
        <v>4</v>
      </c>
      <c r="CR410" t="s">
        <v>4</v>
      </c>
      <c r="CS410" t="s">
        <v>4</v>
      </c>
      <c r="CT410" t="s">
        <v>4</v>
      </c>
      <c r="CU410" t="s">
        <v>4</v>
      </c>
      <c r="CV410" t="s">
        <v>1</v>
      </c>
      <c r="CW410" t="s">
        <v>4</v>
      </c>
      <c r="CX410" t="s">
        <v>4</v>
      </c>
      <c r="CY410" t="s">
        <v>4</v>
      </c>
      <c r="CZ410" t="s">
        <v>1</v>
      </c>
      <c r="DA410" t="s">
        <v>4</v>
      </c>
      <c r="DB410" t="s">
        <v>1</v>
      </c>
      <c r="DC410" t="s">
        <v>4</v>
      </c>
      <c r="DD410" t="s">
        <v>4</v>
      </c>
      <c r="DE410" t="s">
        <v>4</v>
      </c>
      <c r="DF410" t="s">
        <v>4</v>
      </c>
      <c r="DG410" t="s">
        <v>4</v>
      </c>
      <c r="DH410" t="s">
        <v>4</v>
      </c>
      <c r="DI410" t="s">
        <v>4</v>
      </c>
      <c r="DJ410" t="s">
        <v>1</v>
      </c>
      <c r="DK410" t="s">
        <v>4</v>
      </c>
      <c r="DL410" t="s">
        <v>1</v>
      </c>
      <c r="DM410" t="s">
        <v>4</v>
      </c>
      <c r="DN410" t="s">
        <v>1</v>
      </c>
      <c r="DO410" t="s">
        <v>4</v>
      </c>
      <c r="DP410" t="s">
        <v>4</v>
      </c>
      <c r="DQ410" t="s">
        <v>4</v>
      </c>
      <c r="DR410" t="s">
        <v>1</v>
      </c>
      <c r="DS410" t="s">
        <v>4</v>
      </c>
      <c r="DT410" t="s">
        <v>1</v>
      </c>
      <c r="DU410" t="s">
        <v>4</v>
      </c>
      <c r="DV410" t="s">
        <v>4</v>
      </c>
      <c r="DW410" t="s">
        <v>4</v>
      </c>
      <c r="DX410" t="s">
        <v>1</v>
      </c>
      <c r="DY410" t="s">
        <v>4</v>
      </c>
      <c r="DZ410" t="s">
        <v>1</v>
      </c>
      <c r="EA410" t="s">
        <v>4</v>
      </c>
      <c r="EB410" t="s">
        <v>1</v>
      </c>
    </row>
    <row r="411" spans="1:132" ht="18.75" customHeight="1" x14ac:dyDescent="0.25">
      <c r="B411" t="s">
        <v>1</v>
      </c>
      <c r="C411" t="s">
        <v>4</v>
      </c>
      <c r="D411" t="s">
        <v>1</v>
      </c>
      <c r="E411" t="s">
        <v>1</v>
      </c>
      <c r="F411" t="s">
        <v>1</v>
      </c>
      <c r="G411" t="s">
        <v>1</v>
      </c>
      <c r="H411" t="s">
        <v>1</v>
      </c>
      <c r="I411" t="s">
        <v>1</v>
      </c>
      <c r="J411" t="s">
        <v>1</v>
      </c>
      <c r="K411" t="s">
        <v>1</v>
      </c>
      <c r="L411" t="s">
        <v>1</v>
      </c>
      <c r="M411" t="s">
        <v>1</v>
      </c>
      <c r="N411" t="s">
        <v>1</v>
      </c>
      <c r="O411" t="s">
        <v>1</v>
      </c>
      <c r="P411" t="s">
        <v>1</v>
      </c>
      <c r="Q411" t="s">
        <v>4</v>
      </c>
      <c r="R411" t="s">
        <v>1</v>
      </c>
      <c r="S411" t="s">
        <v>4</v>
      </c>
      <c r="T411" t="s">
        <v>1</v>
      </c>
      <c r="U411" t="s">
        <v>4</v>
      </c>
      <c r="V411" t="s">
        <v>1</v>
      </c>
      <c r="W411" t="s">
        <v>1</v>
      </c>
      <c r="X411" t="s">
        <v>1</v>
      </c>
      <c r="Y411" t="s">
        <v>1</v>
      </c>
      <c r="Z411" t="s">
        <v>1</v>
      </c>
      <c r="AA411" t="s">
        <v>4</v>
      </c>
      <c r="AB411" t="s">
        <v>1</v>
      </c>
      <c r="AC411" t="s">
        <v>1</v>
      </c>
      <c r="AD411" t="s">
        <v>1</v>
      </c>
      <c r="AE411" t="s">
        <v>4</v>
      </c>
      <c r="AF411" t="s">
        <v>1</v>
      </c>
      <c r="AG411" t="s">
        <v>4</v>
      </c>
      <c r="AH411" t="s">
        <v>1</v>
      </c>
      <c r="AI411" t="s">
        <v>4</v>
      </c>
      <c r="AJ411" t="s">
        <v>1</v>
      </c>
      <c r="AK411" t="s">
        <v>4</v>
      </c>
      <c r="AL411" t="s">
        <v>1</v>
      </c>
      <c r="AM411" t="s">
        <v>4</v>
      </c>
      <c r="AN411" t="s">
        <v>1</v>
      </c>
      <c r="AO411" t="s">
        <v>4</v>
      </c>
      <c r="AP411" t="s">
        <v>1</v>
      </c>
      <c r="AQ411" t="s">
        <v>4</v>
      </c>
      <c r="AR411" t="s">
        <v>1</v>
      </c>
      <c r="CL411" t="s">
        <v>1</v>
      </c>
      <c r="CM411" t="s">
        <v>4</v>
      </c>
      <c r="CN411" t="s">
        <v>1</v>
      </c>
      <c r="CO411" t="s">
        <v>1</v>
      </c>
      <c r="CP411" t="s">
        <v>1</v>
      </c>
      <c r="CQ411" t="s">
        <v>1</v>
      </c>
      <c r="CR411" t="s">
        <v>1</v>
      </c>
      <c r="CS411" t="s">
        <v>1</v>
      </c>
      <c r="CT411" t="s">
        <v>1</v>
      </c>
      <c r="CU411" t="s">
        <v>1</v>
      </c>
      <c r="CV411" t="s">
        <v>1</v>
      </c>
      <c r="CW411" t="s">
        <v>1</v>
      </c>
      <c r="CX411" t="s">
        <v>1</v>
      </c>
      <c r="CY411" t="s">
        <v>1</v>
      </c>
      <c r="CZ411" t="s">
        <v>1</v>
      </c>
      <c r="DA411" t="s">
        <v>4</v>
      </c>
      <c r="DB411" t="s">
        <v>1</v>
      </c>
      <c r="DC411" t="s">
        <v>4</v>
      </c>
      <c r="DD411" t="s">
        <v>1</v>
      </c>
      <c r="DE411" t="s">
        <v>4</v>
      </c>
      <c r="DF411" t="s">
        <v>1</v>
      </c>
      <c r="DG411" t="s">
        <v>1</v>
      </c>
      <c r="DH411" t="s">
        <v>1</v>
      </c>
      <c r="DI411" t="s">
        <v>1</v>
      </c>
      <c r="DJ411" t="s">
        <v>1</v>
      </c>
      <c r="DK411" t="s">
        <v>4</v>
      </c>
      <c r="DL411" t="s">
        <v>1</v>
      </c>
      <c r="DM411" t="s">
        <v>1</v>
      </c>
      <c r="DN411" t="s">
        <v>1</v>
      </c>
      <c r="DO411" t="s">
        <v>4</v>
      </c>
      <c r="DP411" t="s">
        <v>1</v>
      </c>
      <c r="DQ411" t="s">
        <v>4</v>
      </c>
      <c r="DR411" t="s">
        <v>1</v>
      </c>
      <c r="DS411" t="s">
        <v>4</v>
      </c>
      <c r="DT411" t="s">
        <v>1</v>
      </c>
      <c r="DU411" t="s">
        <v>4</v>
      </c>
      <c r="DV411" t="s">
        <v>1</v>
      </c>
      <c r="DW411" t="s">
        <v>4</v>
      </c>
      <c r="DX411" t="s">
        <v>1</v>
      </c>
      <c r="DY411" t="s">
        <v>4</v>
      </c>
      <c r="DZ411" t="s">
        <v>1</v>
      </c>
      <c r="EA411" t="s">
        <v>4</v>
      </c>
      <c r="EB411" t="s">
        <v>1</v>
      </c>
    </row>
    <row r="412" spans="1:132" ht="18.75" customHeight="1" x14ac:dyDescent="0.25">
      <c r="B412" t="s">
        <v>1</v>
      </c>
      <c r="C412" t="s">
        <v>4</v>
      </c>
      <c r="D412" t="s">
        <v>4</v>
      </c>
      <c r="E412" t="s">
        <v>4</v>
      </c>
      <c r="F412" t="s">
        <v>1</v>
      </c>
      <c r="G412" t="s">
        <v>4</v>
      </c>
      <c r="H412" t="s">
        <v>1</v>
      </c>
      <c r="I412" t="s">
        <v>4</v>
      </c>
      <c r="J412" t="s">
        <v>1</v>
      </c>
      <c r="K412" t="s">
        <v>4</v>
      </c>
      <c r="L412" t="s">
        <v>4</v>
      </c>
      <c r="M412" t="s">
        <v>4</v>
      </c>
      <c r="N412" t="s">
        <v>1</v>
      </c>
      <c r="O412" t="s">
        <v>4</v>
      </c>
      <c r="P412" t="s">
        <v>4</v>
      </c>
      <c r="Q412" t="s">
        <v>4</v>
      </c>
      <c r="R412" t="s">
        <v>1</v>
      </c>
      <c r="S412" t="s">
        <v>4</v>
      </c>
      <c r="T412" t="s">
        <v>1</v>
      </c>
      <c r="U412" t="s">
        <v>4</v>
      </c>
      <c r="V412" t="s">
        <v>1</v>
      </c>
      <c r="W412" t="s">
        <v>4</v>
      </c>
      <c r="X412" t="s">
        <v>1</v>
      </c>
      <c r="Y412" t="s">
        <v>4</v>
      </c>
      <c r="Z412" t="s">
        <v>4</v>
      </c>
      <c r="AA412" t="s">
        <v>4</v>
      </c>
      <c r="AB412" t="s">
        <v>4</v>
      </c>
      <c r="AC412" t="s">
        <v>4</v>
      </c>
      <c r="AD412" t="s">
        <v>1</v>
      </c>
      <c r="AE412" t="s">
        <v>4</v>
      </c>
      <c r="AF412" t="s">
        <v>1</v>
      </c>
      <c r="AG412" t="s">
        <v>4</v>
      </c>
      <c r="AH412" t="s">
        <v>4</v>
      </c>
      <c r="AI412" t="s">
        <v>4</v>
      </c>
      <c r="AJ412" t="s">
        <v>1</v>
      </c>
      <c r="AK412" t="s">
        <v>4</v>
      </c>
      <c r="AL412" t="s">
        <v>1</v>
      </c>
      <c r="AM412" t="s">
        <v>4</v>
      </c>
      <c r="AN412" t="s">
        <v>1</v>
      </c>
      <c r="AO412" t="s">
        <v>4</v>
      </c>
      <c r="AP412" t="s">
        <v>1</v>
      </c>
      <c r="AQ412" t="s">
        <v>4</v>
      </c>
      <c r="AR412" t="s">
        <v>1</v>
      </c>
      <c r="CL412" t="s">
        <v>1</v>
      </c>
      <c r="CM412" t="s">
        <v>4</v>
      </c>
      <c r="CN412" t="s">
        <v>4</v>
      </c>
      <c r="CO412" t="s">
        <v>4</v>
      </c>
      <c r="CP412" t="s">
        <v>1</v>
      </c>
      <c r="CQ412" t="s">
        <v>4</v>
      </c>
      <c r="CR412" t="s">
        <v>1</v>
      </c>
      <c r="CS412" t="s">
        <v>4</v>
      </c>
      <c r="CT412" t="s">
        <v>1</v>
      </c>
      <c r="CU412" t="s">
        <v>4</v>
      </c>
      <c r="CV412" t="s">
        <v>4</v>
      </c>
      <c r="CW412" t="s">
        <v>4</v>
      </c>
      <c r="CX412" t="s">
        <v>1</v>
      </c>
      <c r="CY412" t="s">
        <v>4</v>
      </c>
      <c r="CZ412" t="s">
        <v>4</v>
      </c>
      <c r="DA412" t="s">
        <v>4</v>
      </c>
      <c r="DB412" t="s">
        <v>1</v>
      </c>
      <c r="DC412" t="s">
        <v>4</v>
      </c>
      <c r="DD412" t="s">
        <v>1</v>
      </c>
      <c r="DE412" t="s">
        <v>4</v>
      </c>
      <c r="DF412" t="s">
        <v>1</v>
      </c>
      <c r="DG412" t="s">
        <v>4</v>
      </c>
      <c r="DH412" t="s">
        <v>1</v>
      </c>
      <c r="DI412" t="s">
        <v>4</v>
      </c>
      <c r="DJ412" t="s">
        <v>4</v>
      </c>
      <c r="DK412" t="s">
        <v>4</v>
      </c>
      <c r="DL412" t="s">
        <v>4</v>
      </c>
      <c r="DM412" t="s">
        <v>4</v>
      </c>
      <c r="DN412" t="s">
        <v>1</v>
      </c>
      <c r="DO412" t="s">
        <v>4</v>
      </c>
      <c r="DP412" t="s">
        <v>1</v>
      </c>
      <c r="DQ412" t="s">
        <v>4</v>
      </c>
      <c r="DR412" t="s">
        <v>4</v>
      </c>
      <c r="DS412" t="s">
        <v>4</v>
      </c>
      <c r="DT412" t="s">
        <v>1</v>
      </c>
      <c r="DU412" t="s">
        <v>4</v>
      </c>
      <c r="DV412" t="s">
        <v>1</v>
      </c>
      <c r="DW412" t="s">
        <v>4</v>
      </c>
      <c r="DX412" t="s">
        <v>1</v>
      </c>
      <c r="DY412" t="s">
        <v>4</v>
      </c>
      <c r="DZ412" t="s">
        <v>1</v>
      </c>
      <c r="EA412" t="s">
        <v>4</v>
      </c>
      <c r="EB412" t="s">
        <v>1</v>
      </c>
    </row>
    <row r="413" spans="1:132" ht="18.75" customHeight="1" x14ac:dyDescent="0.25">
      <c r="B413" t="s">
        <v>1</v>
      </c>
      <c r="C413" t="s">
        <v>4</v>
      </c>
      <c r="D413" t="s">
        <v>1</v>
      </c>
      <c r="E413" t="s">
        <v>4</v>
      </c>
      <c r="F413" t="s">
        <v>1</v>
      </c>
      <c r="G413" t="s">
        <v>4</v>
      </c>
      <c r="H413" t="s">
        <v>1</v>
      </c>
      <c r="I413" t="s">
        <v>4</v>
      </c>
      <c r="J413" t="s">
        <v>1</v>
      </c>
      <c r="K413" t="s">
        <v>4</v>
      </c>
      <c r="L413" t="s">
        <v>1</v>
      </c>
      <c r="M413" t="s">
        <v>1</v>
      </c>
      <c r="N413" t="s">
        <v>1</v>
      </c>
      <c r="O413" t="s">
        <v>4</v>
      </c>
      <c r="P413" t="s">
        <v>1</v>
      </c>
      <c r="Q413" t="s">
        <v>4</v>
      </c>
      <c r="R413" t="s">
        <v>1</v>
      </c>
      <c r="S413" t="s">
        <v>4</v>
      </c>
      <c r="T413" t="s">
        <v>1</v>
      </c>
      <c r="U413" t="s">
        <v>4</v>
      </c>
      <c r="V413" t="s">
        <v>1</v>
      </c>
      <c r="W413" t="s">
        <v>4</v>
      </c>
      <c r="X413" t="s">
        <v>1</v>
      </c>
      <c r="Y413" t="s">
        <v>4</v>
      </c>
      <c r="Z413" t="s">
        <v>1</v>
      </c>
      <c r="AA413" t="s">
        <v>4</v>
      </c>
      <c r="AB413" t="s">
        <v>1</v>
      </c>
      <c r="AC413" t="s">
        <v>4</v>
      </c>
      <c r="AD413" t="s">
        <v>1</v>
      </c>
      <c r="AE413" t="s">
        <v>4</v>
      </c>
      <c r="AF413" t="s">
        <v>1</v>
      </c>
      <c r="AG413" t="s">
        <v>4</v>
      </c>
      <c r="AH413" t="s">
        <v>1</v>
      </c>
      <c r="AI413" t="s">
        <v>4</v>
      </c>
      <c r="AJ413" t="s">
        <v>1</v>
      </c>
      <c r="AK413" t="s">
        <v>4</v>
      </c>
      <c r="AL413" t="s">
        <v>1</v>
      </c>
      <c r="AM413" t="s">
        <v>4</v>
      </c>
      <c r="AN413" t="s">
        <v>1</v>
      </c>
      <c r="AO413" t="s">
        <v>1</v>
      </c>
      <c r="AP413" t="s">
        <v>1</v>
      </c>
      <c r="AQ413" t="s">
        <v>4</v>
      </c>
      <c r="AR413" t="s">
        <v>1</v>
      </c>
      <c r="CL413" t="s">
        <v>1</v>
      </c>
      <c r="CM413" t="s">
        <v>4</v>
      </c>
      <c r="CN413" t="s">
        <v>1</v>
      </c>
      <c r="CO413" t="s">
        <v>4</v>
      </c>
      <c r="CP413" t="s">
        <v>1</v>
      </c>
      <c r="CQ413" t="s">
        <v>4</v>
      </c>
      <c r="CR413" t="s">
        <v>1</v>
      </c>
      <c r="CS413" t="s">
        <v>4</v>
      </c>
      <c r="CT413" t="s">
        <v>1</v>
      </c>
      <c r="CU413" t="s">
        <v>4</v>
      </c>
      <c r="CV413" t="s">
        <v>1</v>
      </c>
      <c r="CW413" t="s">
        <v>1</v>
      </c>
      <c r="CX413" t="s">
        <v>1</v>
      </c>
      <c r="CY413" t="s">
        <v>4</v>
      </c>
      <c r="CZ413" t="s">
        <v>1</v>
      </c>
      <c r="DA413" t="s">
        <v>4</v>
      </c>
      <c r="DB413" t="s">
        <v>1</v>
      </c>
      <c r="DC413" t="s">
        <v>4</v>
      </c>
      <c r="DD413" t="s">
        <v>1</v>
      </c>
      <c r="DE413" t="s">
        <v>4</v>
      </c>
      <c r="DF413" t="s">
        <v>1</v>
      </c>
      <c r="DG413" t="s">
        <v>4</v>
      </c>
      <c r="DH413" t="s">
        <v>1</v>
      </c>
      <c r="DI413" t="s">
        <v>4</v>
      </c>
      <c r="DJ413" t="s">
        <v>1</v>
      </c>
      <c r="DK413" t="s">
        <v>4</v>
      </c>
      <c r="DL413" t="s">
        <v>1</v>
      </c>
      <c r="DM413" t="s">
        <v>4</v>
      </c>
      <c r="DN413" t="s">
        <v>1</v>
      </c>
      <c r="DO413" t="s">
        <v>4</v>
      </c>
      <c r="DP413" t="s">
        <v>1</v>
      </c>
      <c r="DQ413" t="s">
        <v>4</v>
      </c>
      <c r="DR413" t="s">
        <v>1</v>
      </c>
      <c r="DS413" t="s">
        <v>4</v>
      </c>
      <c r="DT413" t="s">
        <v>1</v>
      </c>
      <c r="DU413" t="s">
        <v>4</v>
      </c>
      <c r="DV413" t="s">
        <v>1</v>
      </c>
      <c r="DW413" t="s">
        <v>4</v>
      </c>
      <c r="DX413" t="s">
        <v>1</v>
      </c>
      <c r="DY413" t="s">
        <v>1</v>
      </c>
      <c r="DZ413" t="s">
        <v>1</v>
      </c>
      <c r="EA413" t="s">
        <v>4</v>
      </c>
      <c r="EB413" t="s">
        <v>1</v>
      </c>
    </row>
    <row r="414" spans="1:132" ht="18.75" customHeight="1" x14ac:dyDescent="0.25">
      <c r="B414" t="s">
        <v>1</v>
      </c>
      <c r="C414" t="s">
        <v>4</v>
      </c>
      <c r="D414" t="s">
        <v>1</v>
      </c>
      <c r="E414" t="s">
        <v>4</v>
      </c>
      <c r="F414" t="s">
        <v>4</v>
      </c>
      <c r="G414" t="s">
        <v>4</v>
      </c>
      <c r="H414" t="s">
        <v>1</v>
      </c>
      <c r="I414" t="s">
        <v>4</v>
      </c>
      <c r="J414" t="s">
        <v>1</v>
      </c>
      <c r="K414" t="s">
        <v>4</v>
      </c>
      <c r="L414" t="s">
        <v>1</v>
      </c>
      <c r="M414" t="s">
        <v>4</v>
      </c>
      <c r="N414" t="s">
        <v>1</v>
      </c>
      <c r="O414" t="s">
        <v>4</v>
      </c>
      <c r="P414" t="s">
        <v>1</v>
      </c>
      <c r="Q414" t="s">
        <v>4</v>
      </c>
      <c r="R414" t="s">
        <v>1</v>
      </c>
      <c r="S414" t="s">
        <v>4</v>
      </c>
      <c r="T414" t="s">
        <v>1</v>
      </c>
      <c r="U414" t="s">
        <v>4</v>
      </c>
      <c r="V414" t="s">
        <v>1</v>
      </c>
      <c r="W414" t="s">
        <v>4</v>
      </c>
      <c r="X414" t="s">
        <v>4</v>
      </c>
      <c r="Y414" t="s">
        <v>4</v>
      </c>
      <c r="Z414" t="s">
        <v>1</v>
      </c>
      <c r="AA414" t="s">
        <v>4</v>
      </c>
      <c r="AB414" t="s">
        <v>1</v>
      </c>
      <c r="AC414" t="s">
        <v>4</v>
      </c>
      <c r="AD414" t="s">
        <v>1</v>
      </c>
      <c r="AE414" t="s">
        <v>4</v>
      </c>
      <c r="AF414" t="s">
        <v>1</v>
      </c>
      <c r="AG414" t="s">
        <v>4</v>
      </c>
      <c r="AH414" t="s">
        <v>1</v>
      </c>
      <c r="AI414" t="s">
        <v>4</v>
      </c>
      <c r="AJ414" t="s">
        <v>1</v>
      </c>
      <c r="AK414" t="s">
        <v>4</v>
      </c>
      <c r="AL414" t="s">
        <v>1</v>
      </c>
      <c r="AM414" t="s">
        <v>4</v>
      </c>
      <c r="AN414" t="s">
        <v>4</v>
      </c>
      <c r="AO414" t="s">
        <v>4</v>
      </c>
      <c r="AP414" t="s">
        <v>1</v>
      </c>
      <c r="AQ414" t="s">
        <v>4</v>
      </c>
      <c r="AR414" t="s">
        <v>1</v>
      </c>
      <c r="CL414" t="s">
        <v>1</v>
      </c>
      <c r="CM414" t="s">
        <v>4</v>
      </c>
      <c r="CN414" t="s">
        <v>1</v>
      </c>
      <c r="CO414" t="s">
        <v>4</v>
      </c>
      <c r="CP414" t="s">
        <v>4</v>
      </c>
      <c r="CQ414" t="s">
        <v>4</v>
      </c>
      <c r="CR414" t="s">
        <v>1</v>
      </c>
      <c r="CS414" t="s">
        <v>4</v>
      </c>
      <c r="CT414" t="s">
        <v>1</v>
      </c>
      <c r="CU414" t="s">
        <v>4</v>
      </c>
      <c r="CV414" t="s">
        <v>1</v>
      </c>
      <c r="CW414" t="s">
        <v>4</v>
      </c>
      <c r="CX414" t="s">
        <v>1</v>
      </c>
      <c r="CY414" t="s">
        <v>4</v>
      </c>
      <c r="CZ414" t="s">
        <v>1</v>
      </c>
      <c r="DA414" t="s">
        <v>4</v>
      </c>
      <c r="DB414" t="s">
        <v>1</v>
      </c>
      <c r="DC414" t="s">
        <v>4</v>
      </c>
      <c r="DD414" t="s">
        <v>1</v>
      </c>
      <c r="DE414" t="s">
        <v>4</v>
      </c>
      <c r="DF414" t="s">
        <v>1</v>
      </c>
      <c r="DG414" t="s">
        <v>4</v>
      </c>
      <c r="DH414" t="s">
        <v>4</v>
      </c>
      <c r="DI414" t="s">
        <v>4</v>
      </c>
      <c r="DJ414" t="s">
        <v>1</v>
      </c>
      <c r="DK414" t="s">
        <v>4</v>
      </c>
      <c r="DL414" t="s">
        <v>1</v>
      </c>
      <c r="DM414" t="s">
        <v>4</v>
      </c>
      <c r="DN414" t="s">
        <v>1</v>
      </c>
      <c r="DO414" t="s">
        <v>4</v>
      </c>
      <c r="DP414" t="s">
        <v>1</v>
      </c>
      <c r="DQ414" t="s">
        <v>4</v>
      </c>
      <c r="DR414" t="s">
        <v>1</v>
      </c>
      <c r="DS414" t="s">
        <v>4</v>
      </c>
      <c r="DT414" t="s">
        <v>1</v>
      </c>
      <c r="DU414" t="s">
        <v>4</v>
      </c>
      <c r="DV414" t="s">
        <v>1</v>
      </c>
      <c r="DW414" t="s">
        <v>4</v>
      </c>
      <c r="DX414" t="s">
        <v>4</v>
      </c>
      <c r="DY414" t="s">
        <v>4</v>
      </c>
      <c r="DZ414" t="s">
        <v>1</v>
      </c>
      <c r="EA414" t="s">
        <v>4</v>
      </c>
      <c r="EB414" t="s">
        <v>1</v>
      </c>
    </row>
    <row r="415" spans="1:132" ht="18.75" customHeight="1" x14ac:dyDescent="0.25">
      <c r="B415" t="s">
        <v>1</v>
      </c>
      <c r="C415" t="s">
        <v>4</v>
      </c>
      <c r="D415" t="s">
        <v>1</v>
      </c>
      <c r="E415" t="s">
        <v>1</v>
      </c>
      <c r="F415" t="s">
        <v>1</v>
      </c>
      <c r="G415" t="s">
        <v>4</v>
      </c>
      <c r="H415" t="s">
        <v>1</v>
      </c>
      <c r="I415" t="s">
        <v>4</v>
      </c>
      <c r="J415" t="s">
        <v>1</v>
      </c>
      <c r="K415" t="s">
        <v>4</v>
      </c>
      <c r="L415" t="s">
        <v>1</v>
      </c>
      <c r="M415" t="s">
        <v>4</v>
      </c>
      <c r="N415" t="s">
        <v>1</v>
      </c>
      <c r="O415" t="s">
        <v>4</v>
      </c>
      <c r="P415" t="s">
        <v>1</v>
      </c>
      <c r="Q415" t="s">
        <v>4</v>
      </c>
      <c r="R415" t="s">
        <v>1</v>
      </c>
      <c r="S415" t="s">
        <v>4</v>
      </c>
      <c r="T415" t="s">
        <v>1</v>
      </c>
      <c r="U415" t="s">
        <v>4</v>
      </c>
      <c r="V415" t="s">
        <v>1</v>
      </c>
      <c r="W415" t="s">
        <v>4</v>
      </c>
      <c r="X415" t="s">
        <v>1</v>
      </c>
      <c r="Y415" t="s">
        <v>4</v>
      </c>
      <c r="Z415" t="s">
        <v>1</v>
      </c>
      <c r="AA415" t="s">
        <v>4</v>
      </c>
      <c r="AB415" t="s">
        <v>1</v>
      </c>
      <c r="AC415" t="s">
        <v>1</v>
      </c>
      <c r="AD415" t="s">
        <v>1</v>
      </c>
      <c r="AE415" t="s">
        <v>4</v>
      </c>
      <c r="AF415" t="s">
        <v>1</v>
      </c>
      <c r="AG415" t="s">
        <v>4</v>
      </c>
      <c r="AH415" t="s">
        <v>1</v>
      </c>
      <c r="AI415" t="s">
        <v>4</v>
      </c>
      <c r="AJ415" t="s">
        <v>1</v>
      </c>
      <c r="AK415" t="s">
        <v>4</v>
      </c>
      <c r="AL415" t="s">
        <v>1</v>
      </c>
      <c r="AM415" t="s">
        <v>4</v>
      </c>
      <c r="AN415" t="s">
        <v>1</v>
      </c>
      <c r="AO415" t="s">
        <v>4</v>
      </c>
      <c r="AP415" t="s">
        <v>1</v>
      </c>
      <c r="AQ415" t="s">
        <v>4</v>
      </c>
      <c r="AR415" t="s">
        <v>1</v>
      </c>
      <c r="CL415" t="s">
        <v>1</v>
      </c>
      <c r="CM415" t="s">
        <v>4</v>
      </c>
      <c r="CN415" t="s">
        <v>1</v>
      </c>
      <c r="CO415" t="s">
        <v>1</v>
      </c>
      <c r="CP415" t="s">
        <v>1</v>
      </c>
      <c r="CQ415" t="s">
        <v>4</v>
      </c>
      <c r="CR415" t="s">
        <v>1</v>
      </c>
      <c r="CS415" t="s">
        <v>4</v>
      </c>
      <c r="CT415" t="s">
        <v>1</v>
      </c>
      <c r="CU415" t="s">
        <v>4</v>
      </c>
      <c r="CV415" t="s">
        <v>1</v>
      </c>
      <c r="CW415" t="s">
        <v>4</v>
      </c>
      <c r="CX415" t="s">
        <v>1</v>
      </c>
      <c r="CY415" t="s">
        <v>4</v>
      </c>
      <c r="CZ415" t="s">
        <v>1</v>
      </c>
      <c r="DA415" t="s">
        <v>4</v>
      </c>
      <c r="DB415" t="s">
        <v>1</v>
      </c>
      <c r="DC415" t="s">
        <v>4</v>
      </c>
      <c r="DD415" t="s">
        <v>1</v>
      </c>
      <c r="DE415" t="s">
        <v>4</v>
      </c>
      <c r="DF415" t="s">
        <v>1</v>
      </c>
      <c r="DG415" t="s">
        <v>4</v>
      </c>
      <c r="DH415" t="s">
        <v>1</v>
      </c>
      <c r="DI415" t="s">
        <v>4</v>
      </c>
      <c r="DJ415" t="s">
        <v>1</v>
      </c>
      <c r="DK415" t="s">
        <v>4</v>
      </c>
      <c r="DL415" t="s">
        <v>1</v>
      </c>
      <c r="DM415" t="s">
        <v>1</v>
      </c>
      <c r="DN415" t="s">
        <v>1</v>
      </c>
      <c r="DO415" t="s">
        <v>4</v>
      </c>
      <c r="DP415" t="s">
        <v>1</v>
      </c>
      <c r="DQ415" t="s">
        <v>4</v>
      </c>
      <c r="DR415" t="s">
        <v>1</v>
      </c>
      <c r="DS415" t="s">
        <v>4</v>
      </c>
      <c r="DT415" t="s">
        <v>1</v>
      </c>
      <c r="DU415" t="s">
        <v>4</v>
      </c>
      <c r="DV415" t="s">
        <v>1</v>
      </c>
      <c r="DW415" t="s">
        <v>4</v>
      </c>
      <c r="DX415" t="s">
        <v>1</v>
      </c>
      <c r="DY415" t="s">
        <v>4</v>
      </c>
      <c r="DZ415" t="s">
        <v>1</v>
      </c>
      <c r="EA415" t="s">
        <v>4</v>
      </c>
      <c r="EB415" t="s">
        <v>1</v>
      </c>
    </row>
    <row r="416" spans="1:132" ht="18.75" customHeight="1" x14ac:dyDescent="0.25">
      <c r="B416" t="s">
        <v>1</v>
      </c>
      <c r="C416" t="s">
        <v>4</v>
      </c>
      <c r="D416" t="s">
        <v>4</v>
      </c>
      <c r="E416" t="s">
        <v>4</v>
      </c>
      <c r="F416" t="s">
        <v>1</v>
      </c>
      <c r="G416" t="s">
        <v>4</v>
      </c>
      <c r="H416" t="s">
        <v>4</v>
      </c>
      <c r="I416" t="s">
        <v>4</v>
      </c>
      <c r="J416" t="s">
        <v>1</v>
      </c>
      <c r="K416" t="s">
        <v>4</v>
      </c>
      <c r="L416" t="s">
        <v>4</v>
      </c>
      <c r="M416" t="s">
        <v>4</v>
      </c>
      <c r="N416" t="s">
        <v>1</v>
      </c>
      <c r="O416" t="s">
        <v>4</v>
      </c>
      <c r="P416" t="s">
        <v>1</v>
      </c>
      <c r="Q416" t="s">
        <v>4</v>
      </c>
      <c r="R416" t="s">
        <v>1</v>
      </c>
      <c r="S416" t="s">
        <v>4</v>
      </c>
      <c r="T416" t="s">
        <v>1</v>
      </c>
      <c r="U416" t="s">
        <v>4</v>
      </c>
      <c r="V416" t="s">
        <v>1</v>
      </c>
      <c r="W416" t="s">
        <v>4</v>
      </c>
      <c r="X416" t="s">
        <v>1</v>
      </c>
      <c r="Y416" t="s">
        <v>4</v>
      </c>
      <c r="Z416" t="s">
        <v>1</v>
      </c>
      <c r="AA416" t="s">
        <v>4</v>
      </c>
      <c r="AB416" t="s">
        <v>1</v>
      </c>
      <c r="AC416" t="s">
        <v>4</v>
      </c>
      <c r="AD416" t="s">
        <v>1</v>
      </c>
      <c r="AE416" t="s">
        <v>4</v>
      </c>
      <c r="AF416" t="s">
        <v>1</v>
      </c>
      <c r="AG416" t="s">
        <v>4</v>
      </c>
      <c r="AH416" t="s">
        <v>1</v>
      </c>
      <c r="AI416" t="s">
        <v>4</v>
      </c>
      <c r="AJ416" t="s">
        <v>1</v>
      </c>
      <c r="AK416" t="s">
        <v>4</v>
      </c>
      <c r="AL416" t="s">
        <v>1</v>
      </c>
      <c r="AM416" t="s">
        <v>4</v>
      </c>
      <c r="AN416" t="s">
        <v>1</v>
      </c>
      <c r="AO416" t="s">
        <v>4</v>
      </c>
      <c r="AP416" t="s">
        <v>4</v>
      </c>
      <c r="AQ416" t="s">
        <v>4</v>
      </c>
      <c r="AR416" t="s">
        <v>1</v>
      </c>
      <c r="CL416" t="s">
        <v>1</v>
      </c>
      <c r="CM416" t="s">
        <v>4</v>
      </c>
      <c r="CN416" t="s">
        <v>4</v>
      </c>
      <c r="CO416" t="s">
        <v>4</v>
      </c>
      <c r="CP416" t="s">
        <v>1</v>
      </c>
      <c r="CQ416" t="s">
        <v>4</v>
      </c>
      <c r="CR416" t="s">
        <v>4</v>
      </c>
      <c r="CS416" t="s">
        <v>4</v>
      </c>
      <c r="CT416" t="s">
        <v>1</v>
      </c>
      <c r="CU416" t="s">
        <v>4</v>
      </c>
      <c r="CV416" t="s">
        <v>4</v>
      </c>
      <c r="CW416" t="s">
        <v>4</v>
      </c>
      <c r="CX416" t="s">
        <v>1</v>
      </c>
      <c r="CY416" t="s">
        <v>4</v>
      </c>
      <c r="CZ416" t="s">
        <v>1</v>
      </c>
      <c r="DA416" t="s">
        <v>4</v>
      </c>
      <c r="DB416" t="s">
        <v>1</v>
      </c>
      <c r="DC416" t="s">
        <v>4</v>
      </c>
      <c r="DD416" t="s">
        <v>1</v>
      </c>
      <c r="DE416" t="s">
        <v>4</v>
      </c>
      <c r="DF416" t="s">
        <v>1</v>
      </c>
      <c r="DG416" t="s">
        <v>4</v>
      </c>
      <c r="DH416" t="s">
        <v>1</v>
      </c>
      <c r="DI416" t="s">
        <v>4</v>
      </c>
      <c r="DJ416" t="s">
        <v>1</v>
      </c>
      <c r="DK416" t="s">
        <v>4</v>
      </c>
      <c r="DL416" t="s">
        <v>1</v>
      </c>
      <c r="DM416" t="s">
        <v>4</v>
      </c>
      <c r="DN416" t="s">
        <v>1</v>
      </c>
      <c r="DO416" t="s">
        <v>4</v>
      </c>
      <c r="DP416" t="s">
        <v>1</v>
      </c>
      <c r="DQ416" t="s">
        <v>4</v>
      </c>
      <c r="DR416" t="s">
        <v>1</v>
      </c>
      <c r="DS416" t="s">
        <v>4</v>
      </c>
      <c r="DT416" t="s">
        <v>1</v>
      </c>
      <c r="DU416" t="s">
        <v>4</v>
      </c>
      <c r="DV416" t="s">
        <v>1</v>
      </c>
      <c r="DW416" t="s">
        <v>4</v>
      </c>
      <c r="DX416" t="s">
        <v>1</v>
      </c>
      <c r="DY416" t="s">
        <v>4</v>
      </c>
      <c r="DZ416" t="s">
        <v>4</v>
      </c>
      <c r="EA416" t="s">
        <v>4</v>
      </c>
      <c r="EB416" t="s">
        <v>1</v>
      </c>
    </row>
    <row r="417" spans="2:132" ht="18.75" customHeight="1" x14ac:dyDescent="0.25">
      <c r="B417" t="s">
        <v>1</v>
      </c>
      <c r="C417" t="s">
        <v>4</v>
      </c>
      <c r="D417" t="s">
        <v>1</v>
      </c>
      <c r="E417" t="s">
        <v>4</v>
      </c>
      <c r="F417" t="s">
        <v>1</v>
      </c>
      <c r="G417" t="s">
        <v>4</v>
      </c>
      <c r="H417" t="s">
        <v>1</v>
      </c>
      <c r="I417" t="s">
        <v>4</v>
      </c>
      <c r="J417" t="s">
        <v>1</v>
      </c>
      <c r="K417" t="s">
        <v>1</v>
      </c>
      <c r="L417" t="s">
        <v>1</v>
      </c>
      <c r="M417" t="s">
        <v>4</v>
      </c>
      <c r="N417" t="s">
        <v>1</v>
      </c>
      <c r="O417" t="s">
        <v>4</v>
      </c>
      <c r="P417" t="s">
        <v>1</v>
      </c>
      <c r="Q417" t="s">
        <v>4</v>
      </c>
      <c r="R417" t="s">
        <v>1</v>
      </c>
      <c r="S417" t="s">
        <v>4</v>
      </c>
      <c r="T417" t="s">
        <v>1</v>
      </c>
      <c r="U417" t="s">
        <v>1</v>
      </c>
      <c r="V417" t="s">
        <v>1</v>
      </c>
      <c r="W417" t="s">
        <v>4</v>
      </c>
      <c r="X417" t="s">
        <v>1</v>
      </c>
      <c r="Y417" t="s">
        <v>1</v>
      </c>
      <c r="Z417" t="s">
        <v>1</v>
      </c>
      <c r="AA417" t="s">
        <v>4</v>
      </c>
      <c r="AB417" t="s">
        <v>1</v>
      </c>
      <c r="AC417" t="s">
        <v>4</v>
      </c>
      <c r="AD417" t="s">
        <v>1</v>
      </c>
      <c r="AE417" t="s">
        <v>4</v>
      </c>
      <c r="AF417" t="s">
        <v>1</v>
      </c>
      <c r="AG417" t="s">
        <v>4</v>
      </c>
      <c r="AH417" t="s">
        <v>1</v>
      </c>
      <c r="AI417" t="s">
        <v>4</v>
      </c>
      <c r="AJ417" t="s">
        <v>1</v>
      </c>
      <c r="AK417" t="s">
        <v>1</v>
      </c>
      <c r="AL417" t="s">
        <v>1</v>
      </c>
      <c r="AM417" t="s">
        <v>4</v>
      </c>
      <c r="AN417" t="s">
        <v>1</v>
      </c>
      <c r="AO417" t="s">
        <v>4</v>
      </c>
      <c r="AP417" t="s">
        <v>1</v>
      </c>
      <c r="AQ417" t="s">
        <v>1</v>
      </c>
      <c r="AR417" t="s">
        <v>1</v>
      </c>
      <c r="CL417" t="s">
        <v>1</v>
      </c>
      <c r="CM417" t="s">
        <v>4</v>
      </c>
      <c r="CN417" t="s">
        <v>1</v>
      </c>
      <c r="CO417" t="s">
        <v>4</v>
      </c>
      <c r="CP417" t="s">
        <v>1</v>
      </c>
      <c r="CQ417" t="s">
        <v>4</v>
      </c>
      <c r="CR417" t="s">
        <v>1</v>
      </c>
      <c r="CS417" t="s">
        <v>4</v>
      </c>
      <c r="CT417" t="s">
        <v>1</v>
      </c>
      <c r="CU417" t="s">
        <v>1</v>
      </c>
      <c r="CV417" t="s">
        <v>1</v>
      </c>
      <c r="CW417" t="s">
        <v>4</v>
      </c>
      <c r="CX417" t="s">
        <v>1</v>
      </c>
      <c r="CY417" t="s">
        <v>4</v>
      </c>
      <c r="CZ417" t="s">
        <v>1</v>
      </c>
      <c r="DA417" t="s">
        <v>4</v>
      </c>
      <c r="DB417" t="s">
        <v>1</v>
      </c>
      <c r="DC417" t="s">
        <v>4</v>
      </c>
      <c r="DD417" t="s">
        <v>1</v>
      </c>
      <c r="DE417" t="s">
        <v>1</v>
      </c>
      <c r="DF417" t="s">
        <v>1</v>
      </c>
      <c r="DG417" t="s">
        <v>4</v>
      </c>
      <c r="DH417" t="s">
        <v>1</v>
      </c>
      <c r="DI417" t="s">
        <v>1</v>
      </c>
      <c r="DJ417" t="s">
        <v>1</v>
      </c>
      <c r="DK417" t="s">
        <v>4</v>
      </c>
      <c r="DL417" t="s">
        <v>1</v>
      </c>
      <c r="DM417" t="s">
        <v>4</v>
      </c>
      <c r="DN417" t="s">
        <v>1</v>
      </c>
      <c r="DO417" t="s">
        <v>4</v>
      </c>
      <c r="DP417" t="s">
        <v>1</v>
      </c>
      <c r="DQ417" t="s">
        <v>4</v>
      </c>
      <c r="DR417" t="s">
        <v>1</v>
      </c>
      <c r="DS417" t="s">
        <v>4</v>
      </c>
      <c r="DT417" t="s">
        <v>1</v>
      </c>
      <c r="DU417" t="s">
        <v>1</v>
      </c>
      <c r="DV417" t="s">
        <v>1</v>
      </c>
      <c r="DW417" t="s">
        <v>4</v>
      </c>
      <c r="DX417" t="s">
        <v>1</v>
      </c>
      <c r="DY417" t="s">
        <v>4</v>
      </c>
      <c r="DZ417" t="s">
        <v>1</v>
      </c>
      <c r="EA417" t="s">
        <v>1</v>
      </c>
      <c r="EB417" t="s">
        <v>1</v>
      </c>
    </row>
    <row r="418" spans="2:132" ht="18.75" customHeight="1" x14ac:dyDescent="0.25">
      <c r="B418" t="s">
        <v>1</v>
      </c>
      <c r="C418" t="s">
        <v>4</v>
      </c>
      <c r="D418" t="s">
        <v>1</v>
      </c>
      <c r="E418" t="s">
        <v>4</v>
      </c>
      <c r="F418" t="s">
        <v>1</v>
      </c>
      <c r="G418" t="s">
        <v>4</v>
      </c>
      <c r="H418" t="s">
        <v>1</v>
      </c>
      <c r="I418" t="s">
        <v>4</v>
      </c>
      <c r="J418" t="s">
        <v>4</v>
      </c>
      <c r="K418" t="s">
        <v>4</v>
      </c>
      <c r="L418" t="s">
        <v>1</v>
      </c>
      <c r="M418" t="s">
        <v>4</v>
      </c>
      <c r="N418" t="s">
        <v>1</v>
      </c>
      <c r="O418" t="s">
        <v>4</v>
      </c>
      <c r="P418" t="s">
        <v>1</v>
      </c>
      <c r="Q418" t="s">
        <v>4</v>
      </c>
      <c r="R418" t="s">
        <v>1</v>
      </c>
      <c r="S418" t="s">
        <v>4</v>
      </c>
      <c r="T418" t="s">
        <v>1</v>
      </c>
      <c r="U418" t="s">
        <v>4</v>
      </c>
      <c r="V418" t="s">
        <v>1</v>
      </c>
      <c r="W418" t="s">
        <v>4</v>
      </c>
      <c r="X418" t="s">
        <v>1</v>
      </c>
      <c r="Y418" t="s">
        <v>4</v>
      </c>
      <c r="Z418" t="s">
        <v>4</v>
      </c>
      <c r="AA418" t="s">
        <v>4</v>
      </c>
      <c r="AB418" t="s">
        <v>1</v>
      </c>
      <c r="AC418" t="s">
        <v>4</v>
      </c>
      <c r="AD418" t="s">
        <v>4</v>
      </c>
      <c r="AE418" t="s">
        <v>4</v>
      </c>
      <c r="AF418" t="s">
        <v>1</v>
      </c>
      <c r="AG418" t="s">
        <v>4</v>
      </c>
      <c r="AH418" t="s">
        <v>1</v>
      </c>
      <c r="AI418" t="s">
        <v>4</v>
      </c>
      <c r="AJ418" t="s">
        <v>4</v>
      </c>
      <c r="AK418" t="s">
        <v>4</v>
      </c>
      <c r="AL418" t="s">
        <v>1</v>
      </c>
      <c r="AM418" t="s">
        <v>4</v>
      </c>
      <c r="AN418" t="s">
        <v>1</v>
      </c>
      <c r="AO418" t="s">
        <v>4</v>
      </c>
      <c r="AP418" t="s">
        <v>1</v>
      </c>
      <c r="AQ418" t="s">
        <v>4</v>
      </c>
      <c r="AR418" t="s">
        <v>1</v>
      </c>
      <c r="CL418" t="s">
        <v>1</v>
      </c>
      <c r="CM418" t="s">
        <v>4</v>
      </c>
      <c r="CN418" t="s">
        <v>1</v>
      </c>
      <c r="CO418" t="s">
        <v>4</v>
      </c>
      <c r="CP418" t="s">
        <v>1</v>
      </c>
      <c r="CQ418" t="s">
        <v>4</v>
      </c>
      <c r="CR418" t="s">
        <v>1</v>
      </c>
      <c r="CS418" t="s">
        <v>4</v>
      </c>
      <c r="CT418" t="s">
        <v>4</v>
      </c>
      <c r="CU418" t="s">
        <v>4</v>
      </c>
      <c r="CV418" t="s">
        <v>1</v>
      </c>
      <c r="CW418" t="s">
        <v>4</v>
      </c>
      <c r="CX418" t="s">
        <v>1</v>
      </c>
      <c r="CY418" t="s">
        <v>4</v>
      </c>
      <c r="CZ418" t="s">
        <v>1</v>
      </c>
      <c r="DA418" t="s">
        <v>4</v>
      </c>
      <c r="DB418" t="s">
        <v>1</v>
      </c>
      <c r="DC418" t="s">
        <v>4</v>
      </c>
      <c r="DD418" t="s">
        <v>1</v>
      </c>
      <c r="DE418" t="s">
        <v>4</v>
      </c>
      <c r="DF418" t="s">
        <v>1</v>
      </c>
      <c r="DG418" t="s">
        <v>4</v>
      </c>
      <c r="DH418" t="s">
        <v>1</v>
      </c>
      <c r="DI418" t="s">
        <v>4</v>
      </c>
      <c r="DJ418" t="s">
        <v>4</v>
      </c>
      <c r="DK418" t="s">
        <v>4</v>
      </c>
      <c r="DL418" t="s">
        <v>1</v>
      </c>
      <c r="DM418" t="s">
        <v>4</v>
      </c>
      <c r="DN418" t="s">
        <v>4</v>
      </c>
      <c r="DO418" t="s">
        <v>4</v>
      </c>
      <c r="DP418" t="s">
        <v>1</v>
      </c>
      <c r="DQ418" t="s">
        <v>4</v>
      </c>
      <c r="DR418" t="s">
        <v>1</v>
      </c>
      <c r="DS418" t="s">
        <v>4</v>
      </c>
      <c r="DT418" t="s">
        <v>4</v>
      </c>
      <c r="DU418" t="s">
        <v>4</v>
      </c>
      <c r="DV418" t="s">
        <v>1</v>
      </c>
      <c r="DW418" t="s">
        <v>4</v>
      </c>
      <c r="DX418" t="s">
        <v>1</v>
      </c>
      <c r="DY418" t="s">
        <v>4</v>
      </c>
      <c r="DZ418" t="s">
        <v>1</v>
      </c>
      <c r="EA418" t="s">
        <v>4</v>
      </c>
      <c r="EB418" t="s">
        <v>1</v>
      </c>
    </row>
    <row r="419" spans="2:132" ht="18.75" customHeight="1" x14ac:dyDescent="0.25">
      <c r="B419" t="s">
        <v>1</v>
      </c>
      <c r="C419" t="s">
        <v>4</v>
      </c>
      <c r="D419" t="s">
        <v>1</v>
      </c>
      <c r="E419" t="s">
        <v>4</v>
      </c>
      <c r="F419" t="s">
        <v>1</v>
      </c>
      <c r="G419" t="s">
        <v>4</v>
      </c>
      <c r="H419" t="s">
        <v>1</v>
      </c>
      <c r="I419" t="s">
        <v>4</v>
      </c>
      <c r="J419" t="s">
        <v>1</v>
      </c>
      <c r="K419" t="s">
        <v>4</v>
      </c>
      <c r="L419" t="s">
        <v>1</v>
      </c>
      <c r="M419" t="s">
        <v>4</v>
      </c>
      <c r="N419" t="s">
        <v>1</v>
      </c>
      <c r="O419" t="s">
        <v>1</v>
      </c>
      <c r="P419" t="s">
        <v>1</v>
      </c>
      <c r="Q419" t="s">
        <v>4</v>
      </c>
      <c r="R419" t="s">
        <v>1</v>
      </c>
      <c r="S419" t="s">
        <v>1</v>
      </c>
      <c r="T419" t="s">
        <v>1</v>
      </c>
      <c r="U419" t="s">
        <v>4</v>
      </c>
      <c r="V419" t="s">
        <v>1</v>
      </c>
      <c r="W419" t="s">
        <v>4</v>
      </c>
      <c r="X419" t="s">
        <v>1</v>
      </c>
      <c r="Y419" t="s">
        <v>4</v>
      </c>
      <c r="Z419" t="s">
        <v>1</v>
      </c>
      <c r="AA419" t="s">
        <v>4</v>
      </c>
      <c r="AB419" t="s">
        <v>1</v>
      </c>
      <c r="AC419" t="s">
        <v>4</v>
      </c>
      <c r="AD419" t="s">
        <v>1</v>
      </c>
      <c r="AE419" t="s">
        <v>4</v>
      </c>
      <c r="AF419" t="s">
        <v>1</v>
      </c>
      <c r="AG419" t="s">
        <v>4</v>
      </c>
      <c r="AH419" t="s">
        <v>1</v>
      </c>
      <c r="AI419" t="s">
        <v>4</v>
      </c>
      <c r="AJ419" t="s">
        <v>1</v>
      </c>
      <c r="AK419" t="s">
        <v>1</v>
      </c>
      <c r="AL419" t="s">
        <v>1</v>
      </c>
      <c r="AM419" t="s">
        <v>1</v>
      </c>
      <c r="AN419" t="s">
        <v>1</v>
      </c>
      <c r="AO419" t="s">
        <v>4</v>
      </c>
      <c r="AP419" t="s">
        <v>1</v>
      </c>
      <c r="AQ419" t="s">
        <v>4</v>
      </c>
      <c r="AR419" t="s">
        <v>1</v>
      </c>
      <c r="CL419" t="s">
        <v>1</v>
      </c>
      <c r="CM419" t="s">
        <v>4</v>
      </c>
      <c r="CN419" t="s">
        <v>1</v>
      </c>
      <c r="CO419" t="s">
        <v>4</v>
      </c>
      <c r="CP419" t="s">
        <v>1</v>
      </c>
      <c r="CQ419" t="s">
        <v>4</v>
      </c>
      <c r="CR419" t="s">
        <v>1</v>
      </c>
      <c r="CS419" t="s">
        <v>4</v>
      </c>
      <c r="CT419" t="s">
        <v>1</v>
      </c>
      <c r="CU419" t="s">
        <v>4</v>
      </c>
      <c r="CV419" t="s">
        <v>1</v>
      </c>
      <c r="CW419" t="s">
        <v>4</v>
      </c>
      <c r="CX419" t="s">
        <v>1</v>
      </c>
      <c r="CY419" t="s">
        <v>1</v>
      </c>
      <c r="CZ419" t="s">
        <v>1</v>
      </c>
      <c r="DA419" t="s">
        <v>4</v>
      </c>
      <c r="DB419" t="s">
        <v>1</v>
      </c>
      <c r="DC419" t="s">
        <v>1</v>
      </c>
      <c r="DD419" t="s">
        <v>1</v>
      </c>
      <c r="DE419" t="s">
        <v>4</v>
      </c>
      <c r="DF419" t="s">
        <v>1</v>
      </c>
      <c r="DG419" t="s">
        <v>4</v>
      </c>
      <c r="DH419" t="s">
        <v>1</v>
      </c>
      <c r="DI419" t="s">
        <v>4</v>
      </c>
      <c r="DJ419" t="s">
        <v>1</v>
      </c>
      <c r="DK419" t="s">
        <v>4</v>
      </c>
      <c r="DL419" t="s">
        <v>1</v>
      </c>
      <c r="DM419" t="s">
        <v>4</v>
      </c>
      <c r="DN419" t="s">
        <v>1</v>
      </c>
      <c r="DO419" t="s">
        <v>4</v>
      </c>
      <c r="DP419" t="s">
        <v>1</v>
      </c>
      <c r="DQ419" t="s">
        <v>4</v>
      </c>
      <c r="DR419" t="s">
        <v>1</v>
      </c>
      <c r="DS419" t="s">
        <v>4</v>
      </c>
      <c r="DT419" t="s">
        <v>1</v>
      </c>
      <c r="DU419" t="s">
        <v>1</v>
      </c>
      <c r="DV419" t="s">
        <v>1</v>
      </c>
      <c r="DW419" t="s">
        <v>1</v>
      </c>
      <c r="DX419" t="s">
        <v>1</v>
      </c>
      <c r="DY419" t="s">
        <v>4</v>
      </c>
      <c r="DZ419" t="s">
        <v>1</v>
      </c>
      <c r="EA419" t="s">
        <v>4</v>
      </c>
      <c r="EB419" t="s">
        <v>1</v>
      </c>
    </row>
    <row r="420" spans="2:132" ht="18.75" customHeight="1" x14ac:dyDescent="0.25">
      <c r="B420" t="s">
        <v>1</v>
      </c>
      <c r="C420" t="s">
        <v>4</v>
      </c>
      <c r="D420" t="s">
        <v>1</v>
      </c>
      <c r="E420" t="s">
        <v>4</v>
      </c>
      <c r="F420" t="s">
        <v>1</v>
      </c>
      <c r="G420" t="s">
        <v>4</v>
      </c>
      <c r="H420" t="s">
        <v>1</v>
      </c>
      <c r="I420" t="s">
        <v>4</v>
      </c>
      <c r="J420" t="s">
        <v>1</v>
      </c>
      <c r="K420" t="s">
        <v>4</v>
      </c>
      <c r="L420" t="s">
        <v>4</v>
      </c>
      <c r="M420" t="s">
        <v>4</v>
      </c>
      <c r="N420" t="s">
        <v>4</v>
      </c>
      <c r="O420" t="s">
        <v>4</v>
      </c>
      <c r="P420" t="s">
        <v>1</v>
      </c>
      <c r="Q420" t="s">
        <v>4</v>
      </c>
      <c r="R420" t="s">
        <v>4</v>
      </c>
      <c r="S420" t="s">
        <v>4</v>
      </c>
      <c r="T420" t="s">
        <v>1</v>
      </c>
      <c r="U420" t="s">
        <v>4</v>
      </c>
      <c r="V420" t="s">
        <v>4</v>
      </c>
      <c r="W420" t="s">
        <v>4</v>
      </c>
      <c r="X420" t="s">
        <v>1</v>
      </c>
      <c r="Y420" t="s">
        <v>4</v>
      </c>
      <c r="Z420" t="s">
        <v>1</v>
      </c>
      <c r="AA420" t="s">
        <v>4</v>
      </c>
      <c r="AB420" t="s">
        <v>1</v>
      </c>
      <c r="AC420" t="s">
        <v>4</v>
      </c>
      <c r="AD420" t="s">
        <v>1</v>
      </c>
      <c r="AE420" t="s">
        <v>4</v>
      </c>
      <c r="AF420" t="s">
        <v>1</v>
      </c>
      <c r="AG420" t="s">
        <v>4</v>
      </c>
      <c r="AH420" t="s">
        <v>1</v>
      </c>
      <c r="AI420" t="s">
        <v>4</v>
      </c>
      <c r="AJ420" t="s">
        <v>1</v>
      </c>
      <c r="AK420" t="s">
        <v>4</v>
      </c>
      <c r="AL420" t="s">
        <v>4</v>
      </c>
      <c r="AM420" t="s">
        <v>4</v>
      </c>
      <c r="AN420" t="s">
        <v>1</v>
      </c>
      <c r="AO420" t="s">
        <v>4</v>
      </c>
      <c r="AP420" t="s">
        <v>4</v>
      </c>
      <c r="AQ420" t="s">
        <v>4</v>
      </c>
      <c r="AR420" t="s">
        <v>1</v>
      </c>
      <c r="CL420" t="s">
        <v>1</v>
      </c>
      <c r="CM420" t="s">
        <v>4</v>
      </c>
      <c r="CN420" t="s">
        <v>1</v>
      </c>
      <c r="CO420" t="s">
        <v>4</v>
      </c>
      <c r="CP420" t="s">
        <v>1</v>
      </c>
      <c r="CQ420" t="s">
        <v>4</v>
      </c>
      <c r="CR420" t="s">
        <v>1</v>
      </c>
      <c r="CS420" t="s">
        <v>4</v>
      </c>
      <c r="CT420" t="s">
        <v>1</v>
      </c>
      <c r="CU420" t="s">
        <v>4</v>
      </c>
      <c r="CV420" t="s">
        <v>4</v>
      </c>
      <c r="CW420" t="s">
        <v>4</v>
      </c>
      <c r="CX420" t="s">
        <v>4</v>
      </c>
      <c r="CY420" t="s">
        <v>4</v>
      </c>
      <c r="CZ420" t="s">
        <v>1</v>
      </c>
      <c r="DA420" t="s">
        <v>4</v>
      </c>
      <c r="DB420" t="s">
        <v>4</v>
      </c>
      <c r="DC420" t="s">
        <v>4</v>
      </c>
      <c r="DD420" t="s">
        <v>1</v>
      </c>
      <c r="DE420" t="s">
        <v>4</v>
      </c>
      <c r="DF420" t="s">
        <v>4</v>
      </c>
      <c r="DG420" t="s">
        <v>4</v>
      </c>
      <c r="DH420" t="s">
        <v>1</v>
      </c>
      <c r="DI420" t="s">
        <v>4</v>
      </c>
      <c r="DJ420" t="s">
        <v>1</v>
      </c>
      <c r="DK420" t="s">
        <v>4</v>
      </c>
      <c r="DL420" t="s">
        <v>1</v>
      </c>
      <c r="DM420" t="s">
        <v>4</v>
      </c>
      <c r="DN420" t="s">
        <v>1</v>
      </c>
      <c r="DO420" t="s">
        <v>4</v>
      </c>
      <c r="DP420" t="s">
        <v>1</v>
      </c>
      <c r="DQ420" t="s">
        <v>4</v>
      </c>
      <c r="DR420" t="s">
        <v>1</v>
      </c>
      <c r="DS420" t="s">
        <v>4</v>
      </c>
      <c r="DT420" t="s">
        <v>1</v>
      </c>
      <c r="DU420" t="s">
        <v>4</v>
      </c>
      <c r="DV420" t="s">
        <v>4</v>
      </c>
      <c r="DW420" t="s">
        <v>4</v>
      </c>
      <c r="DX420" t="s">
        <v>1</v>
      </c>
      <c r="DY420" t="s">
        <v>4</v>
      </c>
      <c r="DZ420" t="s">
        <v>4</v>
      </c>
      <c r="EA420" t="s">
        <v>4</v>
      </c>
      <c r="EB420" t="s">
        <v>1</v>
      </c>
    </row>
    <row r="421" spans="2:132" ht="18.75" customHeight="1" x14ac:dyDescent="0.25">
      <c r="B421" t="s">
        <v>1</v>
      </c>
      <c r="C421" t="s">
        <v>1</v>
      </c>
      <c r="D421" t="s">
        <v>1</v>
      </c>
      <c r="E421" t="s">
        <v>4</v>
      </c>
      <c r="F421" t="s">
        <v>1</v>
      </c>
      <c r="G421" t="s">
        <v>1</v>
      </c>
      <c r="H421" t="s">
        <v>1</v>
      </c>
      <c r="I421" t="s">
        <v>1</v>
      </c>
      <c r="J421" t="s">
        <v>1</v>
      </c>
      <c r="K421" t="s">
        <v>4</v>
      </c>
      <c r="L421" t="s">
        <v>1</v>
      </c>
      <c r="M421" t="s">
        <v>4</v>
      </c>
      <c r="N421" t="s">
        <v>1</v>
      </c>
      <c r="O421" t="s">
        <v>1</v>
      </c>
      <c r="P421" t="s">
        <v>1</v>
      </c>
      <c r="Q421" t="s">
        <v>1</v>
      </c>
      <c r="R421" t="s">
        <v>1</v>
      </c>
      <c r="S421" t="s">
        <v>1</v>
      </c>
      <c r="T421" t="s">
        <v>1</v>
      </c>
      <c r="U421" t="s">
        <v>1</v>
      </c>
      <c r="V421" t="s">
        <v>1</v>
      </c>
      <c r="W421" t="s">
        <v>4</v>
      </c>
      <c r="X421" t="s">
        <v>1</v>
      </c>
      <c r="Y421" t="s">
        <v>1</v>
      </c>
      <c r="Z421" t="s">
        <v>1</v>
      </c>
      <c r="AA421" t="s">
        <v>4</v>
      </c>
      <c r="AB421" t="s">
        <v>1</v>
      </c>
      <c r="AC421" t="s">
        <v>4</v>
      </c>
      <c r="AD421" t="s">
        <v>1</v>
      </c>
      <c r="AE421" t="s">
        <v>1</v>
      </c>
      <c r="AF421" t="s">
        <v>1</v>
      </c>
      <c r="AG421" t="s">
        <v>4</v>
      </c>
      <c r="AH421" t="s">
        <v>1</v>
      </c>
      <c r="AI421" t="s">
        <v>4</v>
      </c>
      <c r="AJ421" t="s">
        <v>1</v>
      </c>
      <c r="AK421" t="s">
        <v>1</v>
      </c>
      <c r="AL421" t="s">
        <v>1</v>
      </c>
      <c r="AM421" t="s">
        <v>4</v>
      </c>
      <c r="AN421" t="s">
        <v>1</v>
      </c>
      <c r="AO421" t="s">
        <v>4</v>
      </c>
      <c r="AP421" t="s">
        <v>1</v>
      </c>
      <c r="AQ421" t="s">
        <v>4</v>
      </c>
      <c r="AR421" t="s">
        <v>1</v>
      </c>
      <c r="CL421" t="s">
        <v>1</v>
      </c>
      <c r="CM421" t="s">
        <v>1</v>
      </c>
      <c r="CN421" t="s">
        <v>1</v>
      </c>
      <c r="CO421" t="s">
        <v>4</v>
      </c>
      <c r="CP421" t="s">
        <v>1</v>
      </c>
      <c r="CQ421" t="s">
        <v>1</v>
      </c>
      <c r="CR421" t="s">
        <v>1</v>
      </c>
      <c r="CS421" t="s">
        <v>1</v>
      </c>
      <c r="CT421" t="s">
        <v>1</v>
      </c>
      <c r="CU421" t="s">
        <v>4</v>
      </c>
      <c r="CV421" t="s">
        <v>1</v>
      </c>
      <c r="CW421" t="s">
        <v>4</v>
      </c>
      <c r="CX421" t="s">
        <v>1</v>
      </c>
      <c r="CY421" t="s">
        <v>1</v>
      </c>
      <c r="CZ421" t="s">
        <v>1</v>
      </c>
      <c r="DA421" t="s">
        <v>1</v>
      </c>
      <c r="DB421" t="s">
        <v>1</v>
      </c>
      <c r="DC421" t="s">
        <v>1</v>
      </c>
      <c r="DD421" t="s">
        <v>1</v>
      </c>
      <c r="DE421" t="s">
        <v>1</v>
      </c>
      <c r="DF421" t="s">
        <v>1</v>
      </c>
      <c r="DG421" t="s">
        <v>4</v>
      </c>
      <c r="DH421" t="s">
        <v>1</v>
      </c>
      <c r="DI421" t="s">
        <v>1</v>
      </c>
      <c r="DJ421" t="s">
        <v>1</v>
      </c>
      <c r="DK421" t="s">
        <v>4</v>
      </c>
      <c r="DL421" t="s">
        <v>1</v>
      </c>
      <c r="DM421" t="s">
        <v>4</v>
      </c>
      <c r="DN421" t="s">
        <v>1</v>
      </c>
      <c r="DO421" t="s">
        <v>1</v>
      </c>
      <c r="DP421" t="s">
        <v>1</v>
      </c>
      <c r="DQ421" t="s">
        <v>4</v>
      </c>
      <c r="DR421" t="s">
        <v>1</v>
      </c>
      <c r="DS421" t="s">
        <v>4</v>
      </c>
      <c r="DT421" t="s">
        <v>1</v>
      </c>
      <c r="DU421" t="s">
        <v>1</v>
      </c>
      <c r="DV421" t="s">
        <v>1</v>
      </c>
      <c r="DW421" t="s">
        <v>4</v>
      </c>
      <c r="DX421" t="s">
        <v>1</v>
      </c>
      <c r="DY421" t="s">
        <v>4</v>
      </c>
      <c r="DZ421" t="s">
        <v>1</v>
      </c>
      <c r="EA421" t="s">
        <v>4</v>
      </c>
      <c r="EB421" t="s">
        <v>1</v>
      </c>
    </row>
    <row r="422" spans="2:132" ht="18.75" customHeight="1" x14ac:dyDescent="0.25">
      <c r="B422" t="s">
        <v>1</v>
      </c>
      <c r="C422" t="s">
        <v>4</v>
      </c>
      <c r="D422" t="s">
        <v>1</v>
      </c>
      <c r="E422" t="s">
        <v>4</v>
      </c>
      <c r="F422" t="s">
        <v>4</v>
      </c>
      <c r="G422" t="s">
        <v>4</v>
      </c>
      <c r="H422" t="s">
        <v>4</v>
      </c>
      <c r="I422" t="s">
        <v>4</v>
      </c>
      <c r="J422" t="s">
        <v>1</v>
      </c>
      <c r="K422" t="s">
        <v>4</v>
      </c>
      <c r="L422" t="s">
        <v>1</v>
      </c>
      <c r="M422" t="s">
        <v>4</v>
      </c>
      <c r="N422" t="s">
        <v>1</v>
      </c>
      <c r="O422" t="s">
        <v>4</v>
      </c>
      <c r="P422" t="s">
        <v>4</v>
      </c>
      <c r="Q422" t="s">
        <v>4</v>
      </c>
      <c r="R422" t="s">
        <v>1</v>
      </c>
      <c r="S422" t="s">
        <v>4</v>
      </c>
      <c r="T422" t="s">
        <v>1</v>
      </c>
      <c r="U422" t="s">
        <v>4</v>
      </c>
      <c r="V422" t="s">
        <v>1</v>
      </c>
      <c r="W422" t="s">
        <v>4</v>
      </c>
      <c r="X422" t="s">
        <v>1</v>
      </c>
      <c r="Y422" t="s">
        <v>4</v>
      </c>
      <c r="Z422" t="s">
        <v>4</v>
      </c>
      <c r="AA422" t="s">
        <v>4</v>
      </c>
      <c r="AB422" t="s">
        <v>1</v>
      </c>
      <c r="AC422" t="s">
        <v>4</v>
      </c>
      <c r="AD422" t="s">
        <v>4</v>
      </c>
      <c r="AE422" t="s">
        <v>4</v>
      </c>
      <c r="AF422" t="s">
        <v>1</v>
      </c>
      <c r="AG422" t="s">
        <v>4</v>
      </c>
      <c r="AH422" t="s">
        <v>1</v>
      </c>
      <c r="AI422" t="s">
        <v>4</v>
      </c>
      <c r="AJ422" t="s">
        <v>4</v>
      </c>
      <c r="AK422" t="s">
        <v>4</v>
      </c>
      <c r="AL422" t="s">
        <v>4</v>
      </c>
      <c r="AM422" t="s">
        <v>4</v>
      </c>
      <c r="AN422" t="s">
        <v>1</v>
      </c>
      <c r="AO422" t="s">
        <v>4</v>
      </c>
      <c r="AP422" t="s">
        <v>1</v>
      </c>
      <c r="AQ422" t="s">
        <v>4</v>
      </c>
      <c r="AR422" t="s">
        <v>1</v>
      </c>
      <c r="CL422" t="s">
        <v>1</v>
      </c>
      <c r="CM422" t="s">
        <v>4</v>
      </c>
      <c r="CN422" t="s">
        <v>1</v>
      </c>
      <c r="CO422" t="s">
        <v>4</v>
      </c>
      <c r="CP422" t="s">
        <v>4</v>
      </c>
      <c r="CQ422" t="s">
        <v>4</v>
      </c>
      <c r="CR422" t="s">
        <v>4</v>
      </c>
      <c r="CS422" t="s">
        <v>4</v>
      </c>
      <c r="CT422" t="s">
        <v>1</v>
      </c>
      <c r="CU422" t="s">
        <v>4</v>
      </c>
      <c r="CV422" t="s">
        <v>1</v>
      </c>
      <c r="CW422" t="s">
        <v>4</v>
      </c>
      <c r="CX422" t="s">
        <v>1</v>
      </c>
      <c r="CY422" t="s">
        <v>4</v>
      </c>
      <c r="CZ422" t="s">
        <v>4</v>
      </c>
      <c r="DA422" t="s">
        <v>4</v>
      </c>
      <c r="DB422" t="s">
        <v>1</v>
      </c>
      <c r="DC422" t="s">
        <v>4</v>
      </c>
      <c r="DD422" t="s">
        <v>1</v>
      </c>
      <c r="DE422" t="s">
        <v>4</v>
      </c>
      <c r="DF422" t="s">
        <v>1</v>
      </c>
      <c r="DG422" t="s">
        <v>4</v>
      </c>
      <c r="DH422" t="s">
        <v>1</v>
      </c>
      <c r="DI422" t="s">
        <v>4</v>
      </c>
      <c r="DJ422" t="s">
        <v>4</v>
      </c>
      <c r="DK422" t="s">
        <v>4</v>
      </c>
      <c r="DL422" t="s">
        <v>1</v>
      </c>
      <c r="DM422" t="s">
        <v>4</v>
      </c>
      <c r="DN422" t="s">
        <v>4</v>
      </c>
      <c r="DO422" t="s">
        <v>4</v>
      </c>
      <c r="DP422" t="s">
        <v>1</v>
      </c>
      <c r="DQ422" t="s">
        <v>4</v>
      </c>
      <c r="DR422" t="s">
        <v>1</v>
      </c>
      <c r="DS422" t="s">
        <v>4</v>
      </c>
      <c r="DT422" t="s">
        <v>4</v>
      </c>
      <c r="DU422" t="s">
        <v>4</v>
      </c>
      <c r="DV422" t="s">
        <v>4</v>
      </c>
      <c r="DW422" t="s">
        <v>4</v>
      </c>
      <c r="DX422" t="s">
        <v>1</v>
      </c>
      <c r="DY422" t="s">
        <v>4</v>
      </c>
      <c r="DZ422" t="s">
        <v>1</v>
      </c>
      <c r="EA422" t="s">
        <v>4</v>
      </c>
      <c r="EB422" t="s">
        <v>1</v>
      </c>
    </row>
    <row r="423" spans="2:132" ht="18.75" customHeight="1" x14ac:dyDescent="0.25">
      <c r="B423" t="s">
        <v>1</v>
      </c>
      <c r="C423" t="s">
        <v>4</v>
      </c>
      <c r="D423" t="s">
        <v>1</v>
      </c>
      <c r="E423" t="s">
        <v>4</v>
      </c>
      <c r="F423" t="s">
        <v>1</v>
      </c>
      <c r="G423" t="s">
        <v>4</v>
      </c>
      <c r="H423" t="s">
        <v>1</v>
      </c>
      <c r="I423" t="s">
        <v>1</v>
      </c>
      <c r="J423" t="s">
        <v>1</v>
      </c>
      <c r="K423" t="s">
        <v>1</v>
      </c>
      <c r="L423" t="s">
        <v>1</v>
      </c>
      <c r="M423" t="s">
        <v>1</v>
      </c>
      <c r="N423" t="s">
        <v>1</v>
      </c>
      <c r="O423" t="s">
        <v>4</v>
      </c>
      <c r="P423" t="s">
        <v>1</v>
      </c>
      <c r="Q423" t="s">
        <v>4</v>
      </c>
      <c r="R423" t="s">
        <v>1</v>
      </c>
      <c r="S423" t="s">
        <v>4</v>
      </c>
      <c r="T423" t="s">
        <v>1</v>
      </c>
      <c r="U423" t="s">
        <v>4</v>
      </c>
      <c r="V423" t="s">
        <v>1</v>
      </c>
      <c r="W423" t="s">
        <v>1</v>
      </c>
      <c r="X423" t="s">
        <v>1</v>
      </c>
      <c r="Y423" t="s">
        <v>1</v>
      </c>
      <c r="Z423" t="s">
        <v>1</v>
      </c>
      <c r="AA423" t="s">
        <v>1</v>
      </c>
      <c r="AB423" t="s">
        <v>1</v>
      </c>
      <c r="AC423" t="s">
        <v>1</v>
      </c>
      <c r="AD423" t="s">
        <v>1</v>
      </c>
      <c r="AE423" t="s">
        <v>1</v>
      </c>
      <c r="AF423" t="s">
        <v>1</v>
      </c>
      <c r="AG423" t="s">
        <v>1</v>
      </c>
      <c r="AH423" t="s">
        <v>1</v>
      </c>
      <c r="AI423" t="s">
        <v>1</v>
      </c>
      <c r="AJ423" t="s">
        <v>1</v>
      </c>
      <c r="AK423" t="s">
        <v>4</v>
      </c>
      <c r="AL423" t="s">
        <v>1</v>
      </c>
      <c r="AM423" t="s">
        <v>1</v>
      </c>
      <c r="AN423" t="s">
        <v>1</v>
      </c>
      <c r="AO423" t="s">
        <v>1</v>
      </c>
      <c r="AP423" t="s">
        <v>1</v>
      </c>
      <c r="AQ423" t="s">
        <v>1</v>
      </c>
      <c r="AR423" t="s">
        <v>1</v>
      </c>
      <c r="CL423" t="s">
        <v>1</v>
      </c>
      <c r="CM423" t="s">
        <v>4</v>
      </c>
      <c r="CN423" t="s">
        <v>1</v>
      </c>
      <c r="CO423" t="s">
        <v>4</v>
      </c>
      <c r="CP423" t="s">
        <v>1</v>
      </c>
      <c r="CQ423" t="s">
        <v>4</v>
      </c>
      <c r="CR423" t="s">
        <v>1</v>
      </c>
      <c r="CS423" t="s">
        <v>1</v>
      </c>
      <c r="CT423" t="s">
        <v>1</v>
      </c>
      <c r="CU423" t="s">
        <v>1</v>
      </c>
      <c r="CV423" t="s">
        <v>1</v>
      </c>
      <c r="CW423" t="s">
        <v>1</v>
      </c>
      <c r="CX423" t="s">
        <v>1</v>
      </c>
      <c r="CY423" t="s">
        <v>4</v>
      </c>
      <c r="CZ423" t="s">
        <v>1</v>
      </c>
      <c r="DA423" t="s">
        <v>4</v>
      </c>
      <c r="DB423" t="s">
        <v>1</v>
      </c>
      <c r="DC423" t="s">
        <v>4</v>
      </c>
      <c r="DD423" t="s">
        <v>1</v>
      </c>
      <c r="DE423" t="s">
        <v>4</v>
      </c>
      <c r="DF423" t="s">
        <v>1</v>
      </c>
      <c r="DG423" t="s">
        <v>1</v>
      </c>
      <c r="DH423" t="s">
        <v>1</v>
      </c>
      <c r="DI423" t="s">
        <v>1</v>
      </c>
      <c r="DJ423" t="s">
        <v>1</v>
      </c>
      <c r="DK423" t="s">
        <v>1</v>
      </c>
      <c r="DL423" t="s">
        <v>1</v>
      </c>
      <c r="DM423" t="s">
        <v>1</v>
      </c>
      <c r="DN423" t="s">
        <v>1</v>
      </c>
      <c r="DO423" t="s">
        <v>1</v>
      </c>
      <c r="DP423" t="s">
        <v>1</v>
      </c>
      <c r="DQ423" t="s">
        <v>1</v>
      </c>
      <c r="DR423" t="s">
        <v>1</v>
      </c>
      <c r="DS423" t="s">
        <v>1</v>
      </c>
      <c r="DT423" t="s">
        <v>1</v>
      </c>
      <c r="DU423" t="s">
        <v>4</v>
      </c>
      <c r="DV423" t="s">
        <v>1</v>
      </c>
      <c r="DW423" t="s">
        <v>1</v>
      </c>
      <c r="DX423" t="s">
        <v>1</v>
      </c>
      <c r="DY423" t="s">
        <v>1</v>
      </c>
      <c r="DZ423" t="s">
        <v>1</v>
      </c>
      <c r="EA423" t="s">
        <v>1</v>
      </c>
      <c r="EB423" t="s">
        <v>1</v>
      </c>
    </row>
    <row r="424" spans="2:132" ht="18.75" customHeight="1" x14ac:dyDescent="0.25">
      <c r="B424" t="s">
        <v>1</v>
      </c>
      <c r="C424" t="s">
        <v>4</v>
      </c>
      <c r="D424" t="s">
        <v>4</v>
      </c>
      <c r="E424" t="s">
        <v>4</v>
      </c>
      <c r="F424" t="s">
        <v>1</v>
      </c>
      <c r="G424" t="s">
        <v>4</v>
      </c>
      <c r="H424" t="s">
        <v>4</v>
      </c>
      <c r="I424" t="s">
        <v>4</v>
      </c>
      <c r="J424" t="s">
        <v>1</v>
      </c>
      <c r="K424" t="s">
        <v>4</v>
      </c>
      <c r="L424" t="s">
        <v>4</v>
      </c>
      <c r="M424" t="s">
        <v>4</v>
      </c>
      <c r="N424" t="s">
        <v>4</v>
      </c>
      <c r="O424" t="s">
        <v>4</v>
      </c>
      <c r="P424" t="s">
        <v>1</v>
      </c>
      <c r="Q424" t="s">
        <v>4</v>
      </c>
      <c r="R424" t="s">
        <v>1</v>
      </c>
      <c r="S424" t="s">
        <v>4</v>
      </c>
      <c r="T424" t="s">
        <v>1</v>
      </c>
      <c r="U424" t="s">
        <v>4</v>
      </c>
      <c r="V424" t="s">
        <v>4</v>
      </c>
      <c r="W424" t="s">
        <v>4</v>
      </c>
      <c r="X424" t="s">
        <v>4</v>
      </c>
      <c r="Y424" t="s">
        <v>4</v>
      </c>
      <c r="Z424" t="s">
        <v>4</v>
      </c>
      <c r="AA424" t="s">
        <v>4</v>
      </c>
      <c r="AB424" t="s">
        <v>1</v>
      </c>
      <c r="AC424" t="s">
        <v>4</v>
      </c>
      <c r="AD424" t="s">
        <v>1</v>
      </c>
      <c r="AE424" t="s">
        <v>4</v>
      </c>
      <c r="AF424" t="s">
        <v>1</v>
      </c>
      <c r="AG424" t="s">
        <v>4</v>
      </c>
      <c r="AH424" t="s">
        <v>1</v>
      </c>
      <c r="AI424" t="s">
        <v>4</v>
      </c>
      <c r="AJ424" t="s">
        <v>1</v>
      </c>
      <c r="AK424" t="s">
        <v>4</v>
      </c>
      <c r="AL424" t="s">
        <v>4</v>
      </c>
      <c r="AM424" t="s">
        <v>4</v>
      </c>
      <c r="AN424" t="s">
        <v>4</v>
      </c>
      <c r="AO424" t="s">
        <v>4</v>
      </c>
      <c r="AP424" t="s">
        <v>4</v>
      </c>
      <c r="AQ424" t="s">
        <v>4</v>
      </c>
      <c r="AR424" t="s">
        <v>1</v>
      </c>
      <c r="CL424" t="s">
        <v>1</v>
      </c>
      <c r="CM424" t="s">
        <v>4</v>
      </c>
      <c r="CN424" t="s">
        <v>4</v>
      </c>
      <c r="CO424" t="s">
        <v>4</v>
      </c>
      <c r="CP424" t="s">
        <v>1</v>
      </c>
      <c r="CQ424" t="s">
        <v>4</v>
      </c>
      <c r="CR424" t="s">
        <v>4</v>
      </c>
      <c r="CS424" t="s">
        <v>4</v>
      </c>
      <c r="CT424" t="s">
        <v>1</v>
      </c>
      <c r="CU424" t="s">
        <v>4</v>
      </c>
      <c r="CV424" t="s">
        <v>4</v>
      </c>
      <c r="CW424" t="s">
        <v>4</v>
      </c>
      <c r="CX424" t="s">
        <v>4</v>
      </c>
      <c r="CY424" t="s">
        <v>4</v>
      </c>
      <c r="CZ424" t="s">
        <v>1</v>
      </c>
      <c r="DA424" t="s">
        <v>4</v>
      </c>
      <c r="DB424" t="s">
        <v>1</v>
      </c>
      <c r="DC424" t="s">
        <v>4</v>
      </c>
      <c r="DD424" t="s">
        <v>1</v>
      </c>
      <c r="DE424" t="s">
        <v>4</v>
      </c>
      <c r="DF424" t="s">
        <v>4</v>
      </c>
      <c r="DG424" t="s">
        <v>4</v>
      </c>
      <c r="DH424" t="s">
        <v>4</v>
      </c>
      <c r="DI424" t="s">
        <v>4</v>
      </c>
      <c r="DJ424" t="s">
        <v>4</v>
      </c>
      <c r="DK424" t="s">
        <v>4</v>
      </c>
      <c r="DL424" t="s">
        <v>1</v>
      </c>
      <c r="DM424" t="s">
        <v>4</v>
      </c>
      <c r="DN424" t="s">
        <v>1</v>
      </c>
      <c r="DO424" t="s">
        <v>4</v>
      </c>
      <c r="DP424" t="s">
        <v>1</v>
      </c>
      <c r="DQ424" t="s">
        <v>4</v>
      </c>
      <c r="DR424" t="s">
        <v>1</v>
      </c>
      <c r="DS424" t="s">
        <v>4</v>
      </c>
      <c r="DT424" t="s">
        <v>1</v>
      </c>
      <c r="DU424" t="s">
        <v>4</v>
      </c>
      <c r="DV424" t="s">
        <v>4</v>
      </c>
      <c r="DW424" t="s">
        <v>4</v>
      </c>
      <c r="DX424" t="s">
        <v>4</v>
      </c>
      <c r="DY424" t="s">
        <v>4</v>
      </c>
      <c r="DZ424" t="s">
        <v>4</v>
      </c>
      <c r="EA424" t="s">
        <v>4</v>
      </c>
      <c r="EB424" t="s">
        <v>1</v>
      </c>
    </row>
    <row r="425" spans="2:132" ht="18.75" customHeight="1" x14ac:dyDescent="0.25">
      <c r="B425" t="s">
        <v>1</v>
      </c>
      <c r="C425" t="s">
        <v>4</v>
      </c>
      <c r="D425" t="s">
        <v>1</v>
      </c>
      <c r="E425" t="s">
        <v>4</v>
      </c>
      <c r="F425" t="s">
        <v>1</v>
      </c>
      <c r="G425" t="s">
        <v>4</v>
      </c>
      <c r="H425" t="s">
        <v>1</v>
      </c>
      <c r="I425" t="s">
        <v>1</v>
      </c>
      <c r="J425" t="s">
        <v>1</v>
      </c>
      <c r="K425" t="s">
        <v>1</v>
      </c>
      <c r="L425" t="s">
        <v>1</v>
      </c>
      <c r="M425" t="s">
        <v>4</v>
      </c>
      <c r="N425" t="s">
        <v>1</v>
      </c>
      <c r="O425" t="s">
        <v>1</v>
      </c>
      <c r="P425" t="s">
        <v>1</v>
      </c>
      <c r="Q425" t="s">
        <v>1</v>
      </c>
      <c r="R425" t="s">
        <v>1</v>
      </c>
      <c r="S425" t="s">
        <v>4</v>
      </c>
      <c r="T425" t="s">
        <v>1</v>
      </c>
      <c r="U425" t="s">
        <v>4</v>
      </c>
      <c r="V425" t="s">
        <v>1</v>
      </c>
      <c r="W425" t="s">
        <v>1</v>
      </c>
      <c r="X425" t="s">
        <v>1</v>
      </c>
      <c r="Y425" t="s">
        <v>1</v>
      </c>
      <c r="Z425" t="s">
        <v>1</v>
      </c>
      <c r="AA425" t="s">
        <v>4</v>
      </c>
      <c r="AB425" t="s">
        <v>1</v>
      </c>
      <c r="AC425" t="s">
        <v>4</v>
      </c>
      <c r="AD425" t="s">
        <v>1</v>
      </c>
      <c r="AE425" t="s">
        <v>4</v>
      </c>
      <c r="AF425" t="s">
        <v>1</v>
      </c>
      <c r="AG425" t="s">
        <v>4</v>
      </c>
      <c r="AH425" t="s">
        <v>1</v>
      </c>
      <c r="AI425" t="s">
        <v>4</v>
      </c>
      <c r="AJ425" t="s">
        <v>1</v>
      </c>
      <c r="AK425" t="s">
        <v>1</v>
      </c>
      <c r="AL425" t="s">
        <v>1</v>
      </c>
      <c r="AM425" t="s">
        <v>4</v>
      </c>
      <c r="AN425" t="s">
        <v>1</v>
      </c>
      <c r="AO425" t="s">
        <v>1</v>
      </c>
      <c r="AP425" t="s">
        <v>1</v>
      </c>
      <c r="AQ425" t="s">
        <v>4</v>
      </c>
      <c r="AR425" t="s">
        <v>1</v>
      </c>
      <c r="CL425" t="s">
        <v>1</v>
      </c>
      <c r="CM425" t="s">
        <v>4</v>
      </c>
      <c r="CN425" t="s">
        <v>1</v>
      </c>
      <c r="CO425" t="s">
        <v>4</v>
      </c>
      <c r="CP425" t="s">
        <v>1</v>
      </c>
      <c r="CQ425" t="s">
        <v>4</v>
      </c>
      <c r="CR425" t="s">
        <v>1</v>
      </c>
      <c r="CS425" t="s">
        <v>1</v>
      </c>
      <c r="CT425" t="s">
        <v>1</v>
      </c>
      <c r="CU425" t="s">
        <v>1</v>
      </c>
      <c r="CV425" t="s">
        <v>1</v>
      </c>
      <c r="CW425" t="s">
        <v>4</v>
      </c>
      <c r="CX425" t="s">
        <v>1</v>
      </c>
      <c r="CY425" t="s">
        <v>1</v>
      </c>
      <c r="CZ425" t="s">
        <v>1</v>
      </c>
      <c r="DA425" t="s">
        <v>1</v>
      </c>
      <c r="DB425" t="s">
        <v>1</v>
      </c>
      <c r="DC425" t="s">
        <v>4</v>
      </c>
      <c r="DD425" t="s">
        <v>1</v>
      </c>
      <c r="DE425" t="s">
        <v>4</v>
      </c>
      <c r="DF425" t="s">
        <v>1</v>
      </c>
      <c r="DG425" t="s">
        <v>1</v>
      </c>
      <c r="DH425" t="s">
        <v>1</v>
      </c>
      <c r="DI425" t="s">
        <v>1</v>
      </c>
      <c r="DJ425" t="s">
        <v>1</v>
      </c>
      <c r="DK425" t="s">
        <v>4</v>
      </c>
      <c r="DL425" t="s">
        <v>1</v>
      </c>
      <c r="DM425" t="s">
        <v>4</v>
      </c>
      <c r="DN425" t="s">
        <v>1</v>
      </c>
      <c r="DO425" t="s">
        <v>4</v>
      </c>
      <c r="DP425" t="s">
        <v>1</v>
      </c>
      <c r="DQ425" t="s">
        <v>4</v>
      </c>
      <c r="DR425" t="s">
        <v>1</v>
      </c>
      <c r="DS425" t="s">
        <v>4</v>
      </c>
      <c r="DT425" t="s">
        <v>1</v>
      </c>
      <c r="DU425" t="s">
        <v>1</v>
      </c>
      <c r="DV425" t="s">
        <v>1</v>
      </c>
      <c r="DW425" t="s">
        <v>4</v>
      </c>
      <c r="DX425" t="s">
        <v>1</v>
      </c>
      <c r="DY425" t="s">
        <v>1</v>
      </c>
      <c r="DZ425" t="s">
        <v>1</v>
      </c>
      <c r="EA425" t="s">
        <v>4</v>
      </c>
      <c r="EB425" t="s">
        <v>1</v>
      </c>
    </row>
    <row r="426" spans="2:132" ht="18.75" customHeight="1" x14ac:dyDescent="0.25">
      <c r="B426" t="s">
        <v>1</v>
      </c>
      <c r="C426" t="s">
        <v>4</v>
      </c>
      <c r="D426" t="s">
        <v>1</v>
      </c>
      <c r="E426" t="s">
        <v>4</v>
      </c>
      <c r="F426" t="s">
        <v>1</v>
      </c>
      <c r="G426" t="s">
        <v>4</v>
      </c>
      <c r="H426" t="s">
        <v>4</v>
      </c>
      <c r="I426" t="s">
        <v>4</v>
      </c>
      <c r="J426" t="s">
        <v>1</v>
      </c>
      <c r="K426" t="s">
        <v>4</v>
      </c>
      <c r="L426" t="s">
        <v>1</v>
      </c>
      <c r="M426" t="s">
        <v>4</v>
      </c>
      <c r="N426" t="s">
        <v>1</v>
      </c>
      <c r="O426" t="s">
        <v>4</v>
      </c>
      <c r="P426" t="s">
        <v>4</v>
      </c>
      <c r="Q426" t="s">
        <v>4</v>
      </c>
      <c r="R426" t="s">
        <v>1</v>
      </c>
      <c r="S426" t="s">
        <v>4</v>
      </c>
      <c r="T426" t="s">
        <v>1</v>
      </c>
      <c r="U426" t="s">
        <v>4</v>
      </c>
      <c r="V426" t="s">
        <v>4</v>
      </c>
      <c r="W426" t="s">
        <v>4</v>
      </c>
      <c r="X426" t="s">
        <v>4</v>
      </c>
      <c r="Y426" t="s">
        <v>4</v>
      </c>
      <c r="Z426" t="s">
        <v>1</v>
      </c>
      <c r="AA426" t="s">
        <v>4</v>
      </c>
      <c r="AB426" t="s">
        <v>4</v>
      </c>
      <c r="AC426" t="s">
        <v>4</v>
      </c>
      <c r="AD426" t="s">
        <v>1</v>
      </c>
      <c r="AE426" t="s">
        <v>4</v>
      </c>
      <c r="AF426" t="s">
        <v>1</v>
      </c>
      <c r="AG426" t="s">
        <v>4</v>
      </c>
      <c r="AH426" t="s">
        <v>1</v>
      </c>
      <c r="AI426" t="s">
        <v>4</v>
      </c>
      <c r="AJ426" t="s">
        <v>4</v>
      </c>
      <c r="AK426" t="s">
        <v>4</v>
      </c>
      <c r="AL426" t="s">
        <v>1</v>
      </c>
      <c r="AM426" t="s">
        <v>4</v>
      </c>
      <c r="AN426" t="s">
        <v>4</v>
      </c>
      <c r="AO426" t="s">
        <v>4</v>
      </c>
      <c r="AP426" t="s">
        <v>1</v>
      </c>
      <c r="AQ426" t="s">
        <v>4</v>
      </c>
      <c r="AR426" t="s">
        <v>1</v>
      </c>
      <c r="CL426" t="s">
        <v>1</v>
      </c>
      <c r="CM426" t="s">
        <v>4</v>
      </c>
      <c r="CN426" t="s">
        <v>1</v>
      </c>
      <c r="CO426" t="s">
        <v>4</v>
      </c>
      <c r="CP426" t="s">
        <v>1</v>
      </c>
      <c r="CQ426" t="s">
        <v>4</v>
      </c>
      <c r="CR426" t="s">
        <v>4</v>
      </c>
      <c r="CS426" t="s">
        <v>4</v>
      </c>
      <c r="CT426" t="s">
        <v>1</v>
      </c>
      <c r="CU426" t="s">
        <v>4</v>
      </c>
      <c r="CV426" t="s">
        <v>1</v>
      </c>
      <c r="CW426" t="s">
        <v>4</v>
      </c>
      <c r="CX426" t="s">
        <v>1</v>
      </c>
      <c r="CY426" t="s">
        <v>4</v>
      </c>
      <c r="CZ426" t="s">
        <v>4</v>
      </c>
      <c r="DA426" t="s">
        <v>4</v>
      </c>
      <c r="DB426" t="s">
        <v>1</v>
      </c>
      <c r="DC426" t="s">
        <v>4</v>
      </c>
      <c r="DD426" t="s">
        <v>1</v>
      </c>
      <c r="DE426" t="s">
        <v>4</v>
      </c>
      <c r="DF426" t="s">
        <v>4</v>
      </c>
      <c r="DG426" t="s">
        <v>4</v>
      </c>
      <c r="DH426" t="s">
        <v>4</v>
      </c>
      <c r="DI426" t="s">
        <v>4</v>
      </c>
      <c r="DJ426" t="s">
        <v>1</v>
      </c>
      <c r="DK426" t="s">
        <v>4</v>
      </c>
      <c r="DL426" t="s">
        <v>4</v>
      </c>
      <c r="DM426" t="s">
        <v>4</v>
      </c>
      <c r="DN426" t="s">
        <v>1</v>
      </c>
      <c r="DO426" t="s">
        <v>4</v>
      </c>
      <c r="DP426" t="s">
        <v>1</v>
      </c>
      <c r="DQ426" t="s">
        <v>4</v>
      </c>
      <c r="DR426" t="s">
        <v>1</v>
      </c>
      <c r="DS426" t="s">
        <v>4</v>
      </c>
      <c r="DT426" t="s">
        <v>4</v>
      </c>
      <c r="DU426" t="s">
        <v>4</v>
      </c>
      <c r="DV426" t="s">
        <v>1</v>
      </c>
      <c r="DW426" t="s">
        <v>4</v>
      </c>
      <c r="DX426" t="s">
        <v>4</v>
      </c>
      <c r="DY426" t="s">
        <v>4</v>
      </c>
      <c r="DZ426" t="s">
        <v>1</v>
      </c>
      <c r="EA426" t="s">
        <v>4</v>
      </c>
      <c r="EB426" t="s">
        <v>1</v>
      </c>
    </row>
    <row r="427" spans="2:132" ht="18.75" customHeight="1" x14ac:dyDescent="0.25">
      <c r="B427" t="s">
        <v>1</v>
      </c>
      <c r="C427" t="s">
        <v>4</v>
      </c>
      <c r="D427" t="s">
        <v>1</v>
      </c>
      <c r="E427" t="s">
        <v>4</v>
      </c>
      <c r="F427" t="s">
        <v>1</v>
      </c>
      <c r="G427" t="s">
        <v>4</v>
      </c>
      <c r="H427" t="s">
        <v>1</v>
      </c>
      <c r="I427" t="s">
        <v>4</v>
      </c>
      <c r="J427" t="s">
        <v>1</v>
      </c>
      <c r="K427" t="s">
        <v>4</v>
      </c>
      <c r="L427" t="s">
        <v>1</v>
      </c>
      <c r="M427" t="s">
        <v>4</v>
      </c>
      <c r="N427" t="s">
        <v>1</v>
      </c>
      <c r="O427" t="s">
        <v>4</v>
      </c>
      <c r="P427" t="s">
        <v>1</v>
      </c>
      <c r="Q427" t="s">
        <v>1</v>
      </c>
      <c r="R427" t="s">
        <v>1</v>
      </c>
      <c r="S427" t="s">
        <v>4</v>
      </c>
      <c r="T427" t="s">
        <v>1</v>
      </c>
      <c r="U427" t="s">
        <v>1</v>
      </c>
      <c r="V427" t="s">
        <v>1</v>
      </c>
      <c r="W427" t="s">
        <v>4</v>
      </c>
      <c r="X427" t="s">
        <v>1</v>
      </c>
      <c r="Y427" t="s">
        <v>1</v>
      </c>
      <c r="Z427" t="s">
        <v>1</v>
      </c>
      <c r="AA427" t="s">
        <v>4</v>
      </c>
      <c r="AB427" t="s">
        <v>1</v>
      </c>
      <c r="AC427" t="s">
        <v>1</v>
      </c>
      <c r="AD427" t="s">
        <v>1</v>
      </c>
      <c r="AE427" t="s">
        <v>4</v>
      </c>
      <c r="AF427" t="s">
        <v>1</v>
      </c>
      <c r="AG427" t="s">
        <v>4</v>
      </c>
      <c r="AH427" t="s">
        <v>1</v>
      </c>
      <c r="AI427" t="s">
        <v>1</v>
      </c>
      <c r="AJ427" t="s">
        <v>1</v>
      </c>
      <c r="AK427" t="s">
        <v>4</v>
      </c>
      <c r="AL427" t="s">
        <v>1</v>
      </c>
      <c r="AM427" t="s">
        <v>4</v>
      </c>
      <c r="AN427" t="s">
        <v>1</v>
      </c>
      <c r="AO427" t="s">
        <v>4</v>
      </c>
      <c r="AP427" t="s">
        <v>1</v>
      </c>
      <c r="AQ427" t="s">
        <v>4</v>
      </c>
      <c r="AR427" t="s">
        <v>1</v>
      </c>
      <c r="CL427" t="s">
        <v>1</v>
      </c>
      <c r="CM427" t="s">
        <v>4</v>
      </c>
      <c r="CN427" t="s">
        <v>1</v>
      </c>
      <c r="CO427" t="s">
        <v>4</v>
      </c>
      <c r="CP427" t="s">
        <v>1</v>
      </c>
      <c r="CQ427" t="s">
        <v>4</v>
      </c>
      <c r="CR427" t="s">
        <v>1</v>
      </c>
      <c r="CS427" t="s">
        <v>4</v>
      </c>
      <c r="CT427" t="s">
        <v>1</v>
      </c>
      <c r="CU427" t="s">
        <v>4</v>
      </c>
      <c r="CV427" t="s">
        <v>1</v>
      </c>
      <c r="CW427" t="s">
        <v>4</v>
      </c>
      <c r="CX427" t="s">
        <v>1</v>
      </c>
      <c r="CY427" t="s">
        <v>4</v>
      </c>
      <c r="CZ427" t="s">
        <v>1</v>
      </c>
      <c r="DA427" t="s">
        <v>1</v>
      </c>
      <c r="DB427" t="s">
        <v>1</v>
      </c>
      <c r="DC427" t="s">
        <v>4</v>
      </c>
      <c r="DD427" t="s">
        <v>1</v>
      </c>
      <c r="DE427" t="s">
        <v>1</v>
      </c>
      <c r="DF427" t="s">
        <v>1</v>
      </c>
      <c r="DG427" t="s">
        <v>4</v>
      </c>
      <c r="DH427" t="s">
        <v>1</v>
      </c>
      <c r="DI427" t="s">
        <v>1</v>
      </c>
      <c r="DJ427" t="s">
        <v>1</v>
      </c>
      <c r="DK427" t="s">
        <v>4</v>
      </c>
      <c r="DL427" t="s">
        <v>1</v>
      </c>
      <c r="DM427" t="s">
        <v>1</v>
      </c>
      <c r="DN427" t="s">
        <v>1</v>
      </c>
      <c r="DO427" t="s">
        <v>4</v>
      </c>
      <c r="DP427" t="s">
        <v>1</v>
      </c>
      <c r="DQ427" t="s">
        <v>4</v>
      </c>
      <c r="DR427" t="s">
        <v>1</v>
      </c>
      <c r="DS427" t="s">
        <v>1</v>
      </c>
      <c r="DT427" t="s">
        <v>1</v>
      </c>
      <c r="DU427" t="s">
        <v>4</v>
      </c>
      <c r="DV427" t="s">
        <v>1</v>
      </c>
      <c r="DW427" t="s">
        <v>4</v>
      </c>
      <c r="DX427" t="s">
        <v>1</v>
      </c>
      <c r="DY427" t="s">
        <v>4</v>
      </c>
      <c r="DZ427" t="s">
        <v>1</v>
      </c>
      <c r="EA427" t="s">
        <v>4</v>
      </c>
      <c r="EB427" t="s">
        <v>1</v>
      </c>
    </row>
    <row r="428" spans="2:132" ht="18.75" customHeight="1" x14ac:dyDescent="0.25">
      <c r="B428" t="s">
        <v>1</v>
      </c>
      <c r="C428" t="s">
        <v>4</v>
      </c>
      <c r="D428" t="s">
        <v>1</v>
      </c>
      <c r="E428" t="s">
        <v>4</v>
      </c>
      <c r="F428" t="s">
        <v>1</v>
      </c>
      <c r="G428" t="s">
        <v>4</v>
      </c>
      <c r="H428" t="s">
        <v>1</v>
      </c>
      <c r="I428" t="s">
        <v>4</v>
      </c>
      <c r="J428" t="s">
        <v>1</v>
      </c>
      <c r="K428" t="s">
        <v>4</v>
      </c>
      <c r="L428" t="s">
        <v>4</v>
      </c>
      <c r="M428" t="s">
        <v>4</v>
      </c>
      <c r="N428" t="s">
        <v>1</v>
      </c>
      <c r="O428" t="s">
        <v>4</v>
      </c>
      <c r="P428" t="s">
        <v>1</v>
      </c>
      <c r="Q428" t="s">
        <v>4</v>
      </c>
      <c r="R428" t="s">
        <v>4</v>
      </c>
      <c r="S428" t="s">
        <v>4</v>
      </c>
      <c r="T428" t="s">
        <v>1</v>
      </c>
      <c r="U428" t="s">
        <v>4</v>
      </c>
      <c r="V428" t="s">
        <v>4</v>
      </c>
      <c r="W428" t="s">
        <v>4</v>
      </c>
      <c r="X428" t="s">
        <v>1</v>
      </c>
      <c r="Y428" t="s">
        <v>4</v>
      </c>
      <c r="Z428" t="s">
        <v>1</v>
      </c>
      <c r="AA428" t="s">
        <v>4</v>
      </c>
      <c r="AB428" t="s">
        <v>1</v>
      </c>
      <c r="AC428" t="s">
        <v>4</v>
      </c>
      <c r="AD428" t="s">
        <v>4</v>
      </c>
      <c r="AE428" t="s">
        <v>4</v>
      </c>
      <c r="AF428" t="s">
        <v>1</v>
      </c>
      <c r="AG428" t="s">
        <v>4</v>
      </c>
      <c r="AH428" t="s">
        <v>4</v>
      </c>
      <c r="AI428" t="s">
        <v>4</v>
      </c>
      <c r="AJ428" t="s">
        <v>4</v>
      </c>
      <c r="AK428" t="s">
        <v>4</v>
      </c>
      <c r="AL428" t="s">
        <v>4</v>
      </c>
      <c r="AM428" t="s">
        <v>4</v>
      </c>
      <c r="AN428" t="s">
        <v>1</v>
      </c>
      <c r="AO428" t="s">
        <v>4</v>
      </c>
      <c r="AP428" t="s">
        <v>1</v>
      </c>
      <c r="AQ428" t="s">
        <v>4</v>
      </c>
      <c r="AR428" t="s">
        <v>1</v>
      </c>
      <c r="CL428" t="s">
        <v>1</v>
      </c>
      <c r="CM428" t="s">
        <v>4</v>
      </c>
      <c r="CN428" t="s">
        <v>1</v>
      </c>
      <c r="CO428" t="s">
        <v>4</v>
      </c>
      <c r="CP428" t="s">
        <v>1</v>
      </c>
      <c r="CQ428" t="s">
        <v>4</v>
      </c>
      <c r="CR428" t="s">
        <v>1</v>
      </c>
      <c r="CS428" t="s">
        <v>4</v>
      </c>
      <c r="CT428" t="s">
        <v>1</v>
      </c>
      <c r="CU428" t="s">
        <v>4</v>
      </c>
      <c r="CV428" t="s">
        <v>4</v>
      </c>
      <c r="CW428" t="s">
        <v>4</v>
      </c>
      <c r="CX428" t="s">
        <v>1</v>
      </c>
      <c r="CY428" t="s">
        <v>4</v>
      </c>
      <c r="CZ428" t="s">
        <v>1</v>
      </c>
      <c r="DA428" t="s">
        <v>4</v>
      </c>
      <c r="DB428" t="s">
        <v>4</v>
      </c>
      <c r="DC428" t="s">
        <v>4</v>
      </c>
      <c r="DD428" t="s">
        <v>1</v>
      </c>
      <c r="DE428" t="s">
        <v>4</v>
      </c>
      <c r="DF428" t="s">
        <v>4</v>
      </c>
      <c r="DG428" t="s">
        <v>4</v>
      </c>
      <c r="DH428" t="s">
        <v>1</v>
      </c>
      <c r="DI428" t="s">
        <v>4</v>
      </c>
      <c r="DJ428" t="s">
        <v>1</v>
      </c>
      <c r="DK428" t="s">
        <v>4</v>
      </c>
      <c r="DL428" t="s">
        <v>1</v>
      </c>
      <c r="DM428" t="s">
        <v>4</v>
      </c>
      <c r="DN428" t="s">
        <v>4</v>
      </c>
      <c r="DO428" t="s">
        <v>4</v>
      </c>
      <c r="DP428" t="s">
        <v>1</v>
      </c>
      <c r="DQ428" t="s">
        <v>4</v>
      </c>
      <c r="DR428" t="s">
        <v>4</v>
      </c>
      <c r="DS428" t="s">
        <v>4</v>
      </c>
      <c r="DT428" t="s">
        <v>4</v>
      </c>
      <c r="DU428" t="s">
        <v>4</v>
      </c>
      <c r="DV428" t="s">
        <v>4</v>
      </c>
      <c r="DW428" t="s">
        <v>4</v>
      </c>
      <c r="DX428" t="s">
        <v>1</v>
      </c>
      <c r="DY428" t="s">
        <v>4</v>
      </c>
      <c r="DZ428" t="s">
        <v>1</v>
      </c>
      <c r="EA428" t="s">
        <v>4</v>
      </c>
      <c r="EB428" t="s">
        <v>1</v>
      </c>
    </row>
    <row r="429" spans="2:132" ht="18.75" customHeight="1" x14ac:dyDescent="0.25">
      <c r="B429" t="s">
        <v>1</v>
      </c>
      <c r="C429" t="s">
        <v>4</v>
      </c>
      <c r="D429" t="s">
        <v>1</v>
      </c>
      <c r="E429" t="s">
        <v>4</v>
      </c>
      <c r="F429" t="s">
        <v>1</v>
      </c>
      <c r="G429" t="s">
        <v>4</v>
      </c>
      <c r="H429" t="s">
        <v>1</v>
      </c>
      <c r="I429" t="s">
        <v>4</v>
      </c>
      <c r="J429" t="s">
        <v>1</v>
      </c>
      <c r="K429" t="s">
        <v>4</v>
      </c>
      <c r="L429" t="s">
        <v>1</v>
      </c>
      <c r="M429" t="s">
        <v>1</v>
      </c>
      <c r="N429" t="s">
        <v>1</v>
      </c>
      <c r="O429" t="s">
        <v>4</v>
      </c>
      <c r="P429" t="s">
        <v>1</v>
      </c>
      <c r="Q429" t="s">
        <v>4</v>
      </c>
      <c r="R429" t="s">
        <v>1</v>
      </c>
      <c r="S429" t="s">
        <v>4</v>
      </c>
      <c r="T429" t="s">
        <v>1</v>
      </c>
      <c r="U429" t="s">
        <v>4</v>
      </c>
      <c r="V429" t="s">
        <v>1</v>
      </c>
      <c r="W429" t="s">
        <v>4</v>
      </c>
      <c r="X429" t="s">
        <v>1</v>
      </c>
      <c r="Y429" t="s">
        <v>4</v>
      </c>
      <c r="Z429" t="s">
        <v>1</v>
      </c>
      <c r="AA429" t="s">
        <v>1</v>
      </c>
      <c r="AB429" t="s">
        <v>1</v>
      </c>
      <c r="AC429" t="s">
        <v>4</v>
      </c>
      <c r="AD429" t="s">
        <v>1</v>
      </c>
      <c r="AE429" t="s">
        <v>4</v>
      </c>
      <c r="AF429" t="s">
        <v>1</v>
      </c>
      <c r="AG429" t="s">
        <v>4</v>
      </c>
      <c r="AH429" t="s">
        <v>1</v>
      </c>
      <c r="AI429" t="s">
        <v>4</v>
      </c>
      <c r="AJ429" t="s">
        <v>1</v>
      </c>
      <c r="AK429" t="s">
        <v>4</v>
      </c>
      <c r="AL429" t="s">
        <v>1</v>
      </c>
      <c r="AM429" t="s">
        <v>4</v>
      </c>
      <c r="AN429" t="s">
        <v>1</v>
      </c>
      <c r="AO429" t="s">
        <v>4</v>
      </c>
      <c r="AP429" t="s">
        <v>1</v>
      </c>
      <c r="AQ429" t="s">
        <v>4</v>
      </c>
      <c r="AR429" t="s">
        <v>1</v>
      </c>
      <c r="CL429" t="s">
        <v>1</v>
      </c>
      <c r="CM429" t="s">
        <v>4</v>
      </c>
      <c r="CN429" t="s">
        <v>1</v>
      </c>
      <c r="CO429" t="s">
        <v>4</v>
      </c>
      <c r="CP429" t="s">
        <v>1</v>
      </c>
      <c r="CQ429" t="s">
        <v>4</v>
      </c>
      <c r="CR429" t="s">
        <v>1</v>
      </c>
      <c r="CS429" t="s">
        <v>4</v>
      </c>
      <c r="CT429" t="s">
        <v>1</v>
      </c>
      <c r="CU429" t="s">
        <v>4</v>
      </c>
      <c r="CV429" t="s">
        <v>1</v>
      </c>
      <c r="CW429" t="s">
        <v>1</v>
      </c>
      <c r="CX429" t="s">
        <v>1</v>
      </c>
      <c r="CY429" t="s">
        <v>4</v>
      </c>
      <c r="CZ429" t="s">
        <v>1</v>
      </c>
      <c r="DA429" t="s">
        <v>4</v>
      </c>
      <c r="DB429" t="s">
        <v>1</v>
      </c>
      <c r="DC429" t="s">
        <v>4</v>
      </c>
      <c r="DD429" t="s">
        <v>1</v>
      </c>
      <c r="DE429" t="s">
        <v>4</v>
      </c>
      <c r="DF429" t="s">
        <v>1</v>
      </c>
      <c r="DG429" t="s">
        <v>4</v>
      </c>
      <c r="DH429" t="s">
        <v>1</v>
      </c>
      <c r="DI429" t="s">
        <v>4</v>
      </c>
      <c r="DJ429" t="s">
        <v>1</v>
      </c>
      <c r="DK429" t="s">
        <v>1</v>
      </c>
      <c r="DL429" t="s">
        <v>1</v>
      </c>
      <c r="DM429" t="s">
        <v>4</v>
      </c>
      <c r="DN429" t="s">
        <v>1</v>
      </c>
      <c r="DO429" t="s">
        <v>4</v>
      </c>
      <c r="DP429" t="s">
        <v>1</v>
      </c>
      <c r="DQ429" t="s">
        <v>4</v>
      </c>
      <c r="DR429" t="s">
        <v>1</v>
      </c>
      <c r="DS429" t="s">
        <v>4</v>
      </c>
      <c r="DT429" t="s">
        <v>1</v>
      </c>
      <c r="DU429" t="s">
        <v>4</v>
      </c>
      <c r="DV429" t="s">
        <v>1</v>
      </c>
      <c r="DW429" t="s">
        <v>4</v>
      </c>
      <c r="DX429" t="s">
        <v>1</v>
      </c>
      <c r="DY429" t="s">
        <v>4</v>
      </c>
      <c r="DZ429" t="s">
        <v>1</v>
      </c>
      <c r="EA429" t="s">
        <v>4</v>
      </c>
      <c r="EB429" t="s">
        <v>1</v>
      </c>
    </row>
    <row r="430" spans="2:132" ht="18.75" customHeight="1" x14ac:dyDescent="0.25">
      <c r="B430" t="s">
        <v>1</v>
      </c>
      <c r="C430" t="s">
        <v>4</v>
      </c>
      <c r="D430" t="s">
        <v>1</v>
      </c>
      <c r="E430" t="s">
        <v>4</v>
      </c>
      <c r="F430" t="s">
        <v>1</v>
      </c>
      <c r="G430" t="s">
        <v>4</v>
      </c>
      <c r="H430" t="s">
        <v>1</v>
      </c>
      <c r="I430" t="s">
        <v>4</v>
      </c>
      <c r="J430" t="s">
        <v>1</v>
      </c>
      <c r="K430" t="s">
        <v>4</v>
      </c>
      <c r="L430" t="s">
        <v>4</v>
      </c>
      <c r="M430" t="s">
        <v>4</v>
      </c>
      <c r="N430" t="s">
        <v>4</v>
      </c>
      <c r="O430" t="s">
        <v>4</v>
      </c>
      <c r="P430" t="s">
        <v>1</v>
      </c>
      <c r="Q430" t="s">
        <v>4</v>
      </c>
      <c r="R430" t="s">
        <v>1</v>
      </c>
      <c r="S430" t="s">
        <v>4</v>
      </c>
      <c r="T430" t="s">
        <v>1</v>
      </c>
      <c r="U430" t="s">
        <v>4</v>
      </c>
      <c r="V430" t="s">
        <v>1</v>
      </c>
      <c r="W430" t="s">
        <v>4</v>
      </c>
      <c r="X430" t="s">
        <v>4</v>
      </c>
      <c r="Y430" t="s">
        <v>4</v>
      </c>
      <c r="Z430" t="s">
        <v>4</v>
      </c>
      <c r="AA430" t="s">
        <v>4</v>
      </c>
      <c r="AB430" t="s">
        <v>1</v>
      </c>
      <c r="AC430" t="s">
        <v>4</v>
      </c>
      <c r="AD430" t="s">
        <v>1</v>
      </c>
      <c r="AE430" t="s">
        <v>4</v>
      </c>
      <c r="AF430" t="s">
        <v>1</v>
      </c>
      <c r="AG430" t="s">
        <v>4</v>
      </c>
      <c r="AH430" t="s">
        <v>1</v>
      </c>
      <c r="AI430" t="s">
        <v>4</v>
      </c>
      <c r="AJ430" t="s">
        <v>1</v>
      </c>
      <c r="AK430" t="s">
        <v>4</v>
      </c>
      <c r="AL430" t="s">
        <v>1</v>
      </c>
      <c r="AM430" t="s">
        <v>4</v>
      </c>
      <c r="AN430" t="s">
        <v>1</v>
      </c>
      <c r="AO430" t="s">
        <v>4</v>
      </c>
      <c r="AP430" t="s">
        <v>1</v>
      </c>
      <c r="AQ430" t="s">
        <v>4</v>
      </c>
      <c r="AR430" t="s">
        <v>1</v>
      </c>
      <c r="CL430" t="s">
        <v>1</v>
      </c>
      <c r="CM430" t="s">
        <v>4</v>
      </c>
      <c r="CN430" t="s">
        <v>1</v>
      </c>
      <c r="CO430" t="s">
        <v>4</v>
      </c>
      <c r="CP430" t="s">
        <v>1</v>
      </c>
      <c r="CQ430" t="s">
        <v>4</v>
      </c>
      <c r="CR430" t="s">
        <v>1</v>
      </c>
      <c r="CS430" t="s">
        <v>4</v>
      </c>
      <c r="CT430" t="s">
        <v>1</v>
      </c>
      <c r="CU430" t="s">
        <v>4</v>
      </c>
      <c r="CV430" t="s">
        <v>4</v>
      </c>
      <c r="CW430" t="s">
        <v>4</v>
      </c>
      <c r="CX430" t="s">
        <v>4</v>
      </c>
      <c r="CY430" t="s">
        <v>4</v>
      </c>
      <c r="CZ430" t="s">
        <v>1</v>
      </c>
      <c r="DA430" t="s">
        <v>4</v>
      </c>
      <c r="DB430" t="s">
        <v>1</v>
      </c>
      <c r="DC430" t="s">
        <v>4</v>
      </c>
      <c r="DD430" t="s">
        <v>1</v>
      </c>
      <c r="DE430" t="s">
        <v>4</v>
      </c>
      <c r="DF430" t="s">
        <v>1</v>
      </c>
      <c r="DG430" t="s">
        <v>4</v>
      </c>
      <c r="DH430" t="s">
        <v>4</v>
      </c>
      <c r="DI430" t="s">
        <v>4</v>
      </c>
      <c r="DJ430" t="s">
        <v>4</v>
      </c>
      <c r="DK430" t="s">
        <v>4</v>
      </c>
      <c r="DL430" t="s">
        <v>1</v>
      </c>
      <c r="DM430" t="s">
        <v>4</v>
      </c>
      <c r="DN430" t="s">
        <v>1</v>
      </c>
      <c r="DO430" t="s">
        <v>4</v>
      </c>
      <c r="DP430" t="s">
        <v>1</v>
      </c>
      <c r="DQ430" t="s">
        <v>4</v>
      </c>
      <c r="DR430" t="s">
        <v>1</v>
      </c>
      <c r="DS430" t="s">
        <v>4</v>
      </c>
      <c r="DT430" t="s">
        <v>1</v>
      </c>
      <c r="DU430" t="s">
        <v>4</v>
      </c>
      <c r="DV430" t="s">
        <v>1</v>
      </c>
      <c r="DW430" t="s">
        <v>4</v>
      </c>
      <c r="DX430" t="s">
        <v>1</v>
      </c>
      <c r="DY430" t="s">
        <v>4</v>
      </c>
      <c r="DZ430" t="s">
        <v>1</v>
      </c>
      <c r="EA430" t="s">
        <v>4</v>
      </c>
      <c r="EB430" t="s">
        <v>1</v>
      </c>
    </row>
    <row r="431" spans="2:132" ht="18.75" customHeight="1" x14ac:dyDescent="0.25">
      <c r="B431" t="s">
        <v>1</v>
      </c>
      <c r="C431" t="s">
        <v>4</v>
      </c>
      <c r="D431" t="s">
        <v>1</v>
      </c>
      <c r="E431" t="s">
        <v>1</v>
      </c>
      <c r="F431" t="s">
        <v>1</v>
      </c>
      <c r="G431" t="s">
        <v>4</v>
      </c>
      <c r="H431" t="s">
        <v>1</v>
      </c>
      <c r="I431" t="s">
        <v>1</v>
      </c>
      <c r="J431" t="s">
        <v>1</v>
      </c>
      <c r="K431" t="s">
        <v>4</v>
      </c>
      <c r="L431" t="s">
        <v>1</v>
      </c>
      <c r="M431" t="s">
        <v>4</v>
      </c>
      <c r="N431" t="s">
        <v>1</v>
      </c>
      <c r="O431" t="s">
        <v>4</v>
      </c>
      <c r="P431" t="s">
        <v>1</v>
      </c>
      <c r="Q431" t="s">
        <v>4</v>
      </c>
      <c r="R431" t="s">
        <v>1</v>
      </c>
      <c r="S431" t="s">
        <v>4</v>
      </c>
      <c r="T431" t="s">
        <v>1</v>
      </c>
      <c r="U431" t="s">
        <v>4</v>
      </c>
      <c r="V431" t="s">
        <v>1</v>
      </c>
      <c r="W431" t="s">
        <v>1</v>
      </c>
      <c r="X431" t="s">
        <v>1</v>
      </c>
      <c r="Y431" t="s">
        <v>1</v>
      </c>
      <c r="Z431" t="s">
        <v>1</v>
      </c>
      <c r="AA431" t="s">
        <v>1</v>
      </c>
      <c r="AB431" t="s">
        <v>1</v>
      </c>
      <c r="AC431" t="s">
        <v>4</v>
      </c>
      <c r="AD431" t="s">
        <v>1</v>
      </c>
      <c r="AE431" t="s">
        <v>4</v>
      </c>
      <c r="AF431" t="s">
        <v>1</v>
      </c>
      <c r="AG431" t="s">
        <v>4</v>
      </c>
      <c r="AH431" t="s">
        <v>1</v>
      </c>
      <c r="AI431" t="s">
        <v>1</v>
      </c>
      <c r="AJ431" t="s">
        <v>1</v>
      </c>
      <c r="AK431" t="s">
        <v>1</v>
      </c>
      <c r="AL431" t="s">
        <v>1</v>
      </c>
      <c r="AM431" t="s">
        <v>1</v>
      </c>
      <c r="AN431" t="s">
        <v>1</v>
      </c>
      <c r="AO431" t="s">
        <v>4</v>
      </c>
      <c r="AP431" t="s">
        <v>1</v>
      </c>
      <c r="AQ431" t="s">
        <v>4</v>
      </c>
      <c r="AR431" t="s">
        <v>1</v>
      </c>
      <c r="CL431" t="s">
        <v>1</v>
      </c>
      <c r="CM431" t="s">
        <v>4</v>
      </c>
      <c r="CN431" t="s">
        <v>1</v>
      </c>
      <c r="CO431" t="s">
        <v>1</v>
      </c>
      <c r="CP431" t="s">
        <v>1</v>
      </c>
      <c r="CQ431" t="s">
        <v>4</v>
      </c>
      <c r="CR431" t="s">
        <v>1</v>
      </c>
      <c r="CS431" t="s">
        <v>1</v>
      </c>
      <c r="CT431" t="s">
        <v>1</v>
      </c>
      <c r="CU431" t="s">
        <v>4</v>
      </c>
      <c r="CV431" t="s">
        <v>1</v>
      </c>
      <c r="CW431" t="s">
        <v>4</v>
      </c>
      <c r="CX431" t="s">
        <v>1</v>
      </c>
      <c r="CY431" t="s">
        <v>4</v>
      </c>
      <c r="CZ431" t="s">
        <v>1</v>
      </c>
      <c r="DA431" t="s">
        <v>4</v>
      </c>
      <c r="DB431" t="s">
        <v>1</v>
      </c>
      <c r="DC431" t="s">
        <v>4</v>
      </c>
      <c r="DD431" t="s">
        <v>1</v>
      </c>
      <c r="DE431" t="s">
        <v>4</v>
      </c>
      <c r="DF431" t="s">
        <v>1</v>
      </c>
      <c r="DG431" t="s">
        <v>1</v>
      </c>
      <c r="DH431" t="s">
        <v>1</v>
      </c>
      <c r="DI431" t="s">
        <v>1</v>
      </c>
      <c r="DJ431" t="s">
        <v>1</v>
      </c>
      <c r="DK431" t="s">
        <v>1</v>
      </c>
      <c r="DL431" t="s">
        <v>1</v>
      </c>
      <c r="DM431" t="s">
        <v>4</v>
      </c>
      <c r="DN431" t="s">
        <v>1</v>
      </c>
      <c r="DO431" t="s">
        <v>4</v>
      </c>
      <c r="DP431" t="s">
        <v>1</v>
      </c>
      <c r="DQ431" t="s">
        <v>4</v>
      </c>
      <c r="DR431" t="s">
        <v>1</v>
      </c>
      <c r="DS431" t="s">
        <v>1</v>
      </c>
      <c r="DT431" t="s">
        <v>1</v>
      </c>
      <c r="DU431" t="s">
        <v>1</v>
      </c>
      <c r="DV431" t="s">
        <v>1</v>
      </c>
      <c r="DW431" t="s">
        <v>1</v>
      </c>
      <c r="DX431" t="s">
        <v>1</v>
      </c>
      <c r="DY431" t="s">
        <v>4</v>
      </c>
      <c r="DZ431" t="s">
        <v>1</v>
      </c>
      <c r="EA431" t="s">
        <v>4</v>
      </c>
      <c r="EB431" t="s">
        <v>1</v>
      </c>
    </row>
    <row r="432" spans="2:132" ht="18.75" customHeight="1" x14ac:dyDescent="0.25">
      <c r="B432" t="s">
        <v>1</v>
      </c>
      <c r="C432" t="s">
        <v>4</v>
      </c>
      <c r="D432" t="s">
        <v>1</v>
      </c>
      <c r="E432" t="s">
        <v>4</v>
      </c>
      <c r="F432" t="s">
        <v>4</v>
      </c>
      <c r="G432" t="s">
        <v>4</v>
      </c>
      <c r="H432" t="s">
        <v>4</v>
      </c>
      <c r="I432" t="s">
        <v>4</v>
      </c>
      <c r="J432" t="s">
        <v>4</v>
      </c>
      <c r="K432" t="s">
        <v>4</v>
      </c>
      <c r="L432" t="s">
        <v>1</v>
      </c>
      <c r="M432" t="s">
        <v>4</v>
      </c>
      <c r="N432" t="s">
        <v>1</v>
      </c>
      <c r="O432" t="s">
        <v>4</v>
      </c>
      <c r="P432" t="s">
        <v>1</v>
      </c>
      <c r="Q432" t="s">
        <v>4</v>
      </c>
      <c r="R432" t="s">
        <v>1</v>
      </c>
      <c r="S432" t="s">
        <v>4</v>
      </c>
      <c r="T432" t="s">
        <v>4</v>
      </c>
      <c r="U432" t="s">
        <v>4</v>
      </c>
      <c r="V432" t="s">
        <v>4</v>
      </c>
      <c r="W432" t="s">
        <v>4</v>
      </c>
      <c r="X432" t="s">
        <v>1</v>
      </c>
      <c r="Y432" t="s">
        <v>4</v>
      </c>
      <c r="Z432" t="s">
        <v>1</v>
      </c>
      <c r="AA432" t="s">
        <v>4</v>
      </c>
      <c r="AB432" t="s">
        <v>4</v>
      </c>
      <c r="AC432" t="s">
        <v>4</v>
      </c>
      <c r="AD432" t="s">
        <v>1</v>
      </c>
      <c r="AE432" t="s">
        <v>4</v>
      </c>
      <c r="AF432" t="s">
        <v>4</v>
      </c>
      <c r="AG432" t="s">
        <v>4</v>
      </c>
      <c r="AH432" t="s">
        <v>4</v>
      </c>
      <c r="AI432" t="s">
        <v>4</v>
      </c>
      <c r="AJ432" t="s">
        <v>1</v>
      </c>
      <c r="AK432" t="s">
        <v>4</v>
      </c>
      <c r="AL432" t="s">
        <v>1</v>
      </c>
      <c r="AM432" t="s">
        <v>4</v>
      </c>
      <c r="AN432" t="s">
        <v>4</v>
      </c>
      <c r="AO432" t="s">
        <v>4</v>
      </c>
      <c r="AP432" t="s">
        <v>1</v>
      </c>
      <c r="AQ432" t="s">
        <v>4</v>
      </c>
      <c r="AR432" t="s">
        <v>1</v>
      </c>
      <c r="CL432" t="s">
        <v>1</v>
      </c>
      <c r="CM432" t="s">
        <v>4</v>
      </c>
      <c r="CN432" t="s">
        <v>1</v>
      </c>
      <c r="CO432" t="s">
        <v>4</v>
      </c>
      <c r="CP432" t="s">
        <v>4</v>
      </c>
      <c r="CQ432" t="s">
        <v>4</v>
      </c>
      <c r="CR432" t="s">
        <v>4</v>
      </c>
      <c r="CS432" t="s">
        <v>4</v>
      </c>
      <c r="CT432" t="s">
        <v>4</v>
      </c>
      <c r="CU432" t="s">
        <v>4</v>
      </c>
      <c r="CV432" t="s">
        <v>1</v>
      </c>
      <c r="CW432" t="s">
        <v>4</v>
      </c>
      <c r="CX432" t="s">
        <v>1</v>
      </c>
      <c r="CY432" t="s">
        <v>4</v>
      </c>
      <c r="CZ432" t="s">
        <v>1</v>
      </c>
      <c r="DA432" t="s">
        <v>4</v>
      </c>
      <c r="DB432" t="s">
        <v>1</v>
      </c>
      <c r="DC432" t="s">
        <v>4</v>
      </c>
      <c r="DD432" t="s">
        <v>4</v>
      </c>
      <c r="DE432" t="s">
        <v>4</v>
      </c>
      <c r="DF432" t="s">
        <v>4</v>
      </c>
      <c r="DG432" t="s">
        <v>4</v>
      </c>
      <c r="DH432" t="s">
        <v>1</v>
      </c>
      <c r="DI432" t="s">
        <v>4</v>
      </c>
      <c r="DJ432" t="s">
        <v>1</v>
      </c>
      <c r="DK432" t="s">
        <v>4</v>
      </c>
      <c r="DL432" t="s">
        <v>4</v>
      </c>
      <c r="DM432" t="s">
        <v>4</v>
      </c>
      <c r="DN432" t="s">
        <v>1</v>
      </c>
      <c r="DO432" t="s">
        <v>4</v>
      </c>
      <c r="DP432" t="s">
        <v>4</v>
      </c>
      <c r="DQ432" t="s">
        <v>4</v>
      </c>
      <c r="DR432" t="s">
        <v>4</v>
      </c>
      <c r="DS432" t="s">
        <v>4</v>
      </c>
      <c r="DT432" t="s">
        <v>1</v>
      </c>
      <c r="DU432" t="s">
        <v>4</v>
      </c>
      <c r="DV432" t="s">
        <v>1</v>
      </c>
      <c r="DW432" t="s">
        <v>4</v>
      </c>
      <c r="DX432" t="s">
        <v>4</v>
      </c>
      <c r="DY432" t="s">
        <v>4</v>
      </c>
      <c r="DZ432" t="s">
        <v>1</v>
      </c>
      <c r="EA432" t="s">
        <v>4</v>
      </c>
      <c r="EB432" t="s">
        <v>1</v>
      </c>
    </row>
    <row r="433" spans="2:132" ht="18.75" customHeight="1" x14ac:dyDescent="0.25">
      <c r="B433" t="s">
        <v>1</v>
      </c>
      <c r="C433" t="s">
        <v>4</v>
      </c>
      <c r="D433" t="s">
        <v>1</v>
      </c>
      <c r="E433" t="s">
        <v>4</v>
      </c>
      <c r="F433" t="s">
        <v>1</v>
      </c>
      <c r="G433" t="s">
        <v>1</v>
      </c>
      <c r="H433" t="s">
        <v>1</v>
      </c>
      <c r="I433" t="s">
        <v>4</v>
      </c>
      <c r="J433" t="s">
        <v>1</v>
      </c>
      <c r="K433" t="s">
        <v>4</v>
      </c>
      <c r="L433" t="s">
        <v>1</v>
      </c>
      <c r="M433" t="s">
        <v>4</v>
      </c>
      <c r="N433" t="s">
        <v>1</v>
      </c>
      <c r="O433" t="s">
        <v>4</v>
      </c>
      <c r="P433" t="s">
        <v>1</v>
      </c>
      <c r="Q433" t="s">
        <v>4</v>
      </c>
      <c r="R433" t="s">
        <v>1</v>
      </c>
      <c r="S433" t="s">
        <v>4</v>
      </c>
      <c r="T433" t="s">
        <v>1</v>
      </c>
      <c r="U433" t="s">
        <v>4</v>
      </c>
      <c r="V433" t="s">
        <v>1</v>
      </c>
      <c r="W433" t="s">
        <v>1</v>
      </c>
      <c r="X433" t="s">
        <v>1</v>
      </c>
      <c r="Y433" t="s">
        <v>4</v>
      </c>
      <c r="Z433" t="s">
        <v>1</v>
      </c>
      <c r="AA433" t="s">
        <v>1</v>
      </c>
      <c r="AB433" t="s">
        <v>1</v>
      </c>
      <c r="AC433" t="s">
        <v>4</v>
      </c>
      <c r="AD433" t="s">
        <v>1</v>
      </c>
      <c r="AE433" t="s">
        <v>4</v>
      </c>
      <c r="AF433" t="s">
        <v>1</v>
      </c>
      <c r="AG433" t="s">
        <v>1</v>
      </c>
      <c r="AH433" t="s">
        <v>1</v>
      </c>
      <c r="AI433" t="s">
        <v>4</v>
      </c>
      <c r="AJ433" t="s">
        <v>1</v>
      </c>
      <c r="AK433" t="s">
        <v>4</v>
      </c>
      <c r="AL433" t="s">
        <v>1</v>
      </c>
      <c r="AM433" t="s">
        <v>4</v>
      </c>
      <c r="AN433" t="s">
        <v>1</v>
      </c>
      <c r="AO433" t="s">
        <v>4</v>
      </c>
      <c r="AP433" t="s">
        <v>1</v>
      </c>
      <c r="AQ433" t="s">
        <v>4</v>
      </c>
      <c r="AR433" t="s">
        <v>1</v>
      </c>
      <c r="CL433" t="s">
        <v>1</v>
      </c>
      <c r="CM433" t="s">
        <v>4</v>
      </c>
      <c r="CN433" t="s">
        <v>1</v>
      </c>
      <c r="CO433" t="s">
        <v>4</v>
      </c>
      <c r="CP433" t="s">
        <v>1</v>
      </c>
      <c r="CQ433" t="s">
        <v>1</v>
      </c>
      <c r="CR433" t="s">
        <v>1</v>
      </c>
      <c r="CS433" t="s">
        <v>4</v>
      </c>
      <c r="CT433" t="s">
        <v>1</v>
      </c>
      <c r="CU433" t="s">
        <v>4</v>
      </c>
      <c r="CV433" t="s">
        <v>1</v>
      </c>
      <c r="CW433" t="s">
        <v>4</v>
      </c>
      <c r="CX433" t="s">
        <v>1</v>
      </c>
      <c r="CY433" t="s">
        <v>4</v>
      </c>
      <c r="CZ433" t="s">
        <v>1</v>
      </c>
      <c r="DA433" t="s">
        <v>4</v>
      </c>
      <c r="DB433" t="s">
        <v>1</v>
      </c>
      <c r="DC433" t="s">
        <v>4</v>
      </c>
      <c r="DD433" t="s">
        <v>1</v>
      </c>
      <c r="DE433" t="s">
        <v>4</v>
      </c>
      <c r="DF433" t="s">
        <v>1</v>
      </c>
      <c r="DG433" t="s">
        <v>1</v>
      </c>
      <c r="DH433" t="s">
        <v>1</v>
      </c>
      <c r="DI433" t="s">
        <v>4</v>
      </c>
      <c r="DJ433" t="s">
        <v>1</v>
      </c>
      <c r="DK433" t="s">
        <v>1</v>
      </c>
      <c r="DL433" t="s">
        <v>1</v>
      </c>
      <c r="DM433" t="s">
        <v>4</v>
      </c>
      <c r="DN433" t="s">
        <v>1</v>
      </c>
      <c r="DO433" t="s">
        <v>4</v>
      </c>
      <c r="DP433" t="s">
        <v>1</v>
      </c>
      <c r="DQ433" t="s">
        <v>1</v>
      </c>
      <c r="DR433" t="s">
        <v>1</v>
      </c>
      <c r="DS433" t="s">
        <v>4</v>
      </c>
      <c r="DT433" t="s">
        <v>1</v>
      </c>
      <c r="DU433" t="s">
        <v>4</v>
      </c>
      <c r="DV433" t="s">
        <v>1</v>
      </c>
      <c r="DW433" t="s">
        <v>4</v>
      </c>
      <c r="DX433" t="s">
        <v>1</v>
      </c>
      <c r="DY433" t="s">
        <v>4</v>
      </c>
      <c r="DZ433" t="s">
        <v>1</v>
      </c>
      <c r="EA433" t="s">
        <v>4</v>
      </c>
      <c r="EB433" t="s">
        <v>1</v>
      </c>
    </row>
    <row r="434" spans="2:132" ht="18.75" customHeight="1" x14ac:dyDescent="0.25">
      <c r="B434" t="s">
        <v>1</v>
      </c>
      <c r="C434" t="s">
        <v>4</v>
      </c>
      <c r="D434" t="s">
        <v>1</v>
      </c>
      <c r="E434" t="s">
        <v>4</v>
      </c>
      <c r="F434" t="s">
        <v>4</v>
      </c>
      <c r="G434" t="s">
        <v>4</v>
      </c>
      <c r="H434" t="s">
        <v>1</v>
      </c>
      <c r="I434" t="s">
        <v>4</v>
      </c>
      <c r="J434" t="s">
        <v>1</v>
      </c>
      <c r="K434" t="s">
        <v>4</v>
      </c>
      <c r="L434" t="s">
        <v>1</v>
      </c>
      <c r="M434" t="s">
        <v>4</v>
      </c>
      <c r="N434" t="s">
        <v>1</v>
      </c>
      <c r="O434" t="s">
        <v>4</v>
      </c>
      <c r="P434" t="s">
        <v>1</v>
      </c>
      <c r="Q434" t="s">
        <v>4</v>
      </c>
      <c r="R434" t="s">
        <v>1</v>
      </c>
      <c r="S434" t="s">
        <v>4</v>
      </c>
      <c r="T434" t="s">
        <v>1</v>
      </c>
      <c r="U434" t="s">
        <v>4</v>
      </c>
      <c r="V434" t="s">
        <v>4</v>
      </c>
      <c r="W434" t="s">
        <v>4</v>
      </c>
      <c r="X434" t="s">
        <v>4</v>
      </c>
      <c r="Y434" t="s">
        <v>4</v>
      </c>
      <c r="Z434" t="s">
        <v>4</v>
      </c>
      <c r="AA434" t="s">
        <v>4</v>
      </c>
      <c r="AB434" t="s">
        <v>1</v>
      </c>
      <c r="AC434" t="s">
        <v>4</v>
      </c>
      <c r="AD434" t="s">
        <v>1</v>
      </c>
      <c r="AE434" t="s">
        <v>4</v>
      </c>
      <c r="AF434" t="s">
        <v>1</v>
      </c>
      <c r="AG434" t="s">
        <v>4</v>
      </c>
      <c r="AH434" t="s">
        <v>1</v>
      </c>
      <c r="AI434" t="s">
        <v>4</v>
      </c>
      <c r="AJ434" t="s">
        <v>4</v>
      </c>
      <c r="AK434" t="s">
        <v>4</v>
      </c>
      <c r="AL434" t="s">
        <v>1</v>
      </c>
      <c r="AM434" t="s">
        <v>4</v>
      </c>
      <c r="AN434" t="s">
        <v>1</v>
      </c>
      <c r="AO434" t="s">
        <v>4</v>
      </c>
      <c r="AP434" t="s">
        <v>1</v>
      </c>
      <c r="AQ434" t="s">
        <v>4</v>
      </c>
      <c r="AR434" t="s">
        <v>1</v>
      </c>
      <c r="CL434" t="s">
        <v>1</v>
      </c>
      <c r="CM434" t="s">
        <v>4</v>
      </c>
      <c r="CN434" t="s">
        <v>1</v>
      </c>
      <c r="CO434" t="s">
        <v>4</v>
      </c>
      <c r="CP434" t="s">
        <v>4</v>
      </c>
      <c r="CQ434" t="s">
        <v>4</v>
      </c>
      <c r="CR434" t="s">
        <v>1</v>
      </c>
      <c r="CS434" t="s">
        <v>4</v>
      </c>
      <c r="CT434" t="s">
        <v>1</v>
      </c>
      <c r="CU434" t="s">
        <v>4</v>
      </c>
      <c r="CV434" t="s">
        <v>1</v>
      </c>
      <c r="CW434" t="s">
        <v>4</v>
      </c>
      <c r="CX434" t="s">
        <v>1</v>
      </c>
      <c r="CY434" t="s">
        <v>4</v>
      </c>
      <c r="CZ434" t="s">
        <v>1</v>
      </c>
      <c r="DA434" t="s">
        <v>4</v>
      </c>
      <c r="DB434" t="s">
        <v>1</v>
      </c>
      <c r="DC434" t="s">
        <v>4</v>
      </c>
      <c r="DD434" t="s">
        <v>1</v>
      </c>
      <c r="DE434" t="s">
        <v>4</v>
      </c>
      <c r="DF434" t="s">
        <v>4</v>
      </c>
      <c r="DG434" t="s">
        <v>4</v>
      </c>
      <c r="DH434" t="s">
        <v>4</v>
      </c>
      <c r="DI434" t="s">
        <v>4</v>
      </c>
      <c r="DJ434" t="s">
        <v>4</v>
      </c>
      <c r="DK434" t="s">
        <v>4</v>
      </c>
      <c r="DL434" t="s">
        <v>1</v>
      </c>
      <c r="DM434" t="s">
        <v>4</v>
      </c>
      <c r="DN434" t="s">
        <v>1</v>
      </c>
      <c r="DO434" t="s">
        <v>4</v>
      </c>
      <c r="DP434" t="s">
        <v>1</v>
      </c>
      <c r="DQ434" t="s">
        <v>4</v>
      </c>
      <c r="DR434" t="s">
        <v>1</v>
      </c>
      <c r="DS434" t="s">
        <v>4</v>
      </c>
      <c r="DT434" t="s">
        <v>4</v>
      </c>
      <c r="DU434" t="s">
        <v>4</v>
      </c>
      <c r="DV434" t="s">
        <v>1</v>
      </c>
      <c r="DW434" t="s">
        <v>4</v>
      </c>
      <c r="DX434" t="s">
        <v>1</v>
      </c>
      <c r="DY434" t="s">
        <v>4</v>
      </c>
      <c r="DZ434" t="s">
        <v>1</v>
      </c>
      <c r="EA434" t="s">
        <v>4</v>
      </c>
      <c r="EB434" t="s">
        <v>1</v>
      </c>
    </row>
    <row r="435" spans="2:132" ht="18.75" customHeight="1" x14ac:dyDescent="0.25">
      <c r="B435" t="s">
        <v>1</v>
      </c>
      <c r="C435" t="s">
        <v>4</v>
      </c>
      <c r="D435" t="s">
        <v>1</v>
      </c>
      <c r="E435" t="s">
        <v>4</v>
      </c>
      <c r="F435" t="s">
        <v>1</v>
      </c>
      <c r="G435" t="s">
        <v>4</v>
      </c>
      <c r="H435" t="s">
        <v>1</v>
      </c>
      <c r="I435" t="s">
        <v>1</v>
      </c>
      <c r="J435" t="s">
        <v>1</v>
      </c>
      <c r="K435" t="s">
        <v>4</v>
      </c>
      <c r="L435" t="s">
        <v>1</v>
      </c>
      <c r="M435" t="s">
        <v>4</v>
      </c>
      <c r="N435" t="s">
        <v>1</v>
      </c>
      <c r="O435" t="s">
        <v>4</v>
      </c>
      <c r="P435" t="s">
        <v>1</v>
      </c>
      <c r="Q435" t="s">
        <v>1</v>
      </c>
      <c r="R435" t="s">
        <v>1</v>
      </c>
      <c r="S435" t="s">
        <v>1</v>
      </c>
      <c r="T435" t="s">
        <v>1</v>
      </c>
      <c r="U435" t="s">
        <v>4</v>
      </c>
      <c r="V435" t="s">
        <v>1</v>
      </c>
      <c r="W435" t="s">
        <v>1</v>
      </c>
      <c r="X435" t="s">
        <v>1</v>
      </c>
      <c r="Y435" t="s">
        <v>4</v>
      </c>
      <c r="Z435" t="s">
        <v>1</v>
      </c>
      <c r="AA435" t="s">
        <v>1</v>
      </c>
      <c r="AB435" t="s">
        <v>1</v>
      </c>
      <c r="AC435" t="s">
        <v>1</v>
      </c>
      <c r="AD435" t="s">
        <v>1</v>
      </c>
      <c r="AE435" t="s">
        <v>4</v>
      </c>
      <c r="AF435" t="s">
        <v>1</v>
      </c>
      <c r="AG435" t="s">
        <v>4</v>
      </c>
      <c r="AH435" t="s">
        <v>1</v>
      </c>
      <c r="AI435" t="s">
        <v>1</v>
      </c>
      <c r="AJ435" t="s">
        <v>1</v>
      </c>
      <c r="AK435" t="s">
        <v>4</v>
      </c>
      <c r="AL435" t="s">
        <v>1</v>
      </c>
      <c r="AM435" t="s">
        <v>1</v>
      </c>
      <c r="AN435" t="s">
        <v>1</v>
      </c>
      <c r="AO435" t="s">
        <v>4</v>
      </c>
      <c r="AP435" t="s">
        <v>1</v>
      </c>
      <c r="AQ435" t="s">
        <v>4</v>
      </c>
      <c r="AR435" t="s">
        <v>1</v>
      </c>
      <c r="CL435" t="s">
        <v>1</v>
      </c>
      <c r="CM435" t="s">
        <v>4</v>
      </c>
      <c r="CN435" t="s">
        <v>1</v>
      </c>
      <c r="CO435" t="s">
        <v>4</v>
      </c>
      <c r="CP435" t="s">
        <v>1</v>
      </c>
      <c r="CQ435" t="s">
        <v>4</v>
      </c>
      <c r="CR435" t="s">
        <v>1</v>
      </c>
      <c r="CS435" t="s">
        <v>1</v>
      </c>
      <c r="CT435" t="s">
        <v>1</v>
      </c>
      <c r="CU435" t="s">
        <v>4</v>
      </c>
      <c r="CV435" t="s">
        <v>1</v>
      </c>
      <c r="CW435" t="s">
        <v>4</v>
      </c>
      <c r="CX435" t="s">
        <v>1</v>
      </c>
      <c r="CY435" t="s">
        <v>4</v>
      </c>
      <c r="CZ435" t="s">
        <v>1</v>
      </c>
      <c r="DA435" t="s">
        <v>1</v>
      </c>
      <c r="DB435" t="s">
        <v>1</v>
      </c>
      <c r="DC435" t="s">
        <v>1</v>
      </c>
      <c r="DD435" t="s">
        <v>1</v>
      </c>
      <c r="DE435" t="s">
        <v>4</v>
      </c>
      <c r="DF435" t="s">
        <v>1</v>
      </c>
      <c r="DG435" t="s">
        <v>1</v>
      </c>
      <c r="DH435" t="s">
        <v>1</v>
      </c>
      <c r="DI435" t="s">
        <v>4</v>
      </c>
      <c r="DJ435" t="s">
        <v>1</v>
      </c>
      <c r="DK435" t="s">
        <v>1</v>
      </c>
      <c r="DL435" t="s">
        <v>1</v>
      </c>
      <c r="DM435" t="s">
        <v>1</v>
      </c>
      <c r="DN435" t="s">
        <v>1</v>
      </c>
      <c r="DO435" t="s">
        <v>4</v>
      </c>
      <c r="DP435" t="s">
        <v>1</v>
      </c>
      <c r="DQ435" t="s">
        <v>4</v>
      </c>
      <c r="DR435" t="s">
        <v>1</v>
      </c>
      <c r="DS435" t="s">
        <v>1</v>
      </c>
      <c r="DT435" t="s">
        <v>1</v>
      </c>
      <c r="DU435" t="s">
        <v>4</v>
      </c>
      <c r="DV435" t="s">
        <v>1</v>
      </c>
      <c r="DW435" t="s">
        <v>1</v>
      </c>
      <c r="DX435" t="s">
        <v>1</v>
      </c>
      <c r="DY435" t="s">
        <v>4</v>
      </c>
      <c r="DZ435" t="s">
        <v>1</v>
      </c>
      <c r="EA435" t="s">
        <v>4</v>
      </c>
      <c r="EB435" t="s">
        <v>1</v>
      </c>
    </row>
    <row r="436" spans="2:132" ht="18.75" customHeight="1" x14ac:dyDescent="0.25">
      <c r="B436" t="s">
        <v>1</v>
      </c>
      <c r="C436" t="s">
        <v>4</v>
      </c>
      <c r="D436" t="s">
        <v>1</v>
      </c>
      <c r="E436" t="s">
        <v>4</v>
      </c>
      <c r="F436" t="s">
        <v>1</v>
      </c>
      <c r="G436" t="s">
        <v>4</v>
      </c>
      <c r="H436" t="s">
        <v>1</v>
      </c>
      <c r="I436" t="s">
        <v>4</v>
      </c>
      <c r="J436" t="s">
        <v>1</v>
      </c>
      <c r="K436" t="s">
        <v>4</v>
      </c>
      <c r="L436" t="s">
        <v>1</v>
      </c>
      <c r="M436" t="s">
        <v>4</v>
      </c>
      <c r="N436" t="s">
        <v>1</v>
      </c>
      <c r="O436" t="s">
        <v>4</v>
      </c>
      <c r="P436" t="s">
        <v>1</v>
      </c>
      <c r="Q436" t="s">
        <v>4</v>
      </c>
      <c r="R436" t="s">
        <v>4</v>
      </c>
      <c r="S436" t="s">
        <v>4</v>
      </c>
      <c r="T436" t="s">
        <v>1</v>
      </c>
      <c r="U436" t="s">
        <v>4</v>
      </c>
      <c r="V436" t="s">
        <v>1</v>
      </c>
      <c r="W436" t="s">
        <v>4</v>
      </c>
      <c r="X436" t="s">
        <v>1</v>
      </c>
      <c r="Y436" t="s">
        <v>4</v>
      </c>
      <c r="Z436" t="s">
        <v>4</v>
      </c>
      <c r="AA436" t="s">
        <v>4</v>
      </c>
      <c r="AB436" t="s">
        <v>4</v>
      </c>
      <c r="AC436" t="s">
        <v>4</v>
      </c>
      <c r="AD436" t="s">
        <v>4</v>
      </c>
      <c r="AE436" t="s">
        <v>4</v>
      </c>
      <c r="AF436" t="s">
        <v>1</v>
      </c>
      <c r="AG436" t="s">
        <v>4</v>
      </c>
      <c r="AH436" t="s">
        <v>4</v>
      </c>
      <c r="AI436" t="s">
        <v>4</v>
      </c>
      <c r="AJ436" t="s">
        <v>1</v>
      </c>
      <c r="AK436" t="s">
        <v>4</v>
      </c>
      <c r="AL436" t="s">
        <v>4</v>
      </c>
      <c r="AM436" t="s">
        <v>4</v>
      </c>
      <c r="AN436" t="s">
        <v>1</v>
      </c>
      <c r="AO436" t="s">
        <v>4</v>
      </c>
      <c r="AP436" t="s">
        <v>1</v>
      </c>
      <c r="AQ436" t="s">
        <v>4</v>
      </c>
      <c r="AR436" t="s">
        <v>1</v>
      </c>
      <c r="CL436" t="s">
        <v>1</v>
      </c>
      <c r="CM436" t="s">
        <v>4</v>
      </c>
      <c r="CN436" t="s">
        <v>1</v>
      </c>
      <c r="CO436" t="s">
        <v>4</v>
      </c>
      <c r="CP436" t="s">
        <v>1</v>
      </c>
      <c r="CQ436" t="s">
        <v>4</v>
      </c>
      <c r="CR436" t="s">
        <v>1</v>
      </c>
      <c r="CS436" t="s">
        <v>4</v>
      </c>
      <c r="CT436" t="s">
        <v>1</v>
      </c>
      <c r="CU436" t="s">
        <v>4</v>
      </c>
      <c r="CV436" t="s">
        <v>1</v>
      </c>
      <c r="CW436" t="s">
        <v>4</v>
      </c>
      <c r="CX436" t="s">
        <v>1</v>
      </c>
      <c r="CY436" t="s">
        <v>4</v>
      </c>
      <c r="CZ436" t="s">
        <v>1</v>
      </c>
      <c r="DA436" t="s">
        <v>4</v>
      </c>
      <c r="DB436" t="s">
        <v>4</v>
      </c>
      <c r="DC436" t="s">
        <v>4</v>
      </c>
      <c r="DD436" t="s">
        <v>1</v>
      </c>
      <c r="DE436" t="s">
        <v>4</v>
      </c>
      <c r="DF436" t="s">
        <v>1</v>
      </c>
      <c r="DG436" t="s">
        <v>4</v>
      </c>
      <c r="DH436" t="s">
        <v>1</v>
      </c>
      <c r="DI436" t="s">
        <v>4</v>
      </c>
      <c r="DJ436" t="s">
        <v>4</v>
      </c>
      <c r="DK436" t="s">
        <v>4</v>
      </c>
      <c r="DL436" t="s">
        <v>4</v>
      </c>
      <c r="DM436" t="s">
        <v>4</v>
      </c>
      <c r="DN436" t="s">
        <v>4</v>
      </c>
      <c r="DO436" t="s">
        <v>4</v>
      </c>
      <c r="DP436" t="s">
        <v>1</v>
      </c>
      <c r="DQ436" t="s">
        <v>4</v>
      </c>
      <c r="DR436" t="s">
        <v>4</v>
      </c>
      <c r="DS436" t="s">
        <v>4</v>
      </c>
      <c r="DT436" t="s">
        <v>1</v>
      </c>
      <c r="DU436" t="s">
        <v>4</v>
      </c>
      <c r="DV436" t="s">
        <v>4</v>
      </c>
      <c r="DW436" t="s">
        <v>4</v>
      </c>
      <c r="DX436" t="s">
        <v>1</v>
      </c>
      <c r="DY436" t="s">
        <v>4</v>
      </c>
      <c r="DZ436" t="s">
        <v>1</v>
      </c>
      <c r="EA436" t="s">
        <v>4</v>
      </c>
      <c r="EB436" t="s">
        <v>1</v>
      </c>
    </row>
    <row r="437" spans="2:132" ht="18.75" customHeight="1" x14ac:dyDescent="0.25">
      <c r="B437" t="s">
        <v>1</v>
      </c>
      <c r="C437" t="s">
        <v>1</v>
      </c>
      <c r="D437" t="s">
        <v>1</v>
      </c>
      <c r="E437" t="s">
        <v>1</v>
      </c>
      <c r="F437" t="s">
        <v>1</v>
      </c>
      <c r="G437" t="s">
        <v>1</v>
      </c>
      <c r="H437" t="s">
        <v>1</v>
      </c>
      <c r="I437" t="s">
        <v>4</v>
      </c>
      <c r="J437" t="s">
        <v>1</v>
      </c>
      <c r="K437" t="s">
        <v>1</v>
      </c>
      <c r="L437" t="s">
        <v>1</v>
      </c>
      <c r="M437" t="s">
        <v>1</v>
      </c>
      <c r="N437" t="s">
        <v>1</v>
      </c>
      <c r="O437" t="s">
        <v>4</v>
      </c>
      <c r="P437" t="s">
        <v>1</v>
      </c>
      <c r="Q437" t="s">
        <v>4</v>
      </c>
      <c r="R437" t="s">
        <v>1</v>
      </c>
      <c r="S437" t="s">
        <v>1</v>
      </c>
      <c r="T437" t="s">
        <v>1</v>
      </c>
      <c r="U437" t="s">
        <v>1</v>
      </c>
      <c r="V437" t="s">
        <v>1</v>
      </c>
      <c r="W437" t="s">
        <v>4</v>
      </c>
      <c r="X437" t="s">
        <v>1</v>
      </c>
      <c r="Y437" t="s">
        <v>4</v>
      </c>
      <c r="Z437" t="s">
        <v>1</v>
      </c>
      <c r="AA437" t="s">
        <v>4</v>
      </c>
      <c r="AB437" t="s">
        <v>1</v>
      </c>
      <c r="AC437" t="s">
        <v>1</v>
      </c>
      <c r="AD437" t="s">
        <v>1</v>
      </c>
      <c r="AE437" t="s">
        <v>1</v>
      </c>
      <c r="AF437" t="s">
        <v>1</v>
      </c>
      <c r="AG437" t="s">
        <v>4</v>
      </c>
      <c r="AH437" t="s">
        <v>1</v>
      </c>
      <c r="AI437" t="s">
        <v>4</v>
      </c>
      <c r="AJ437" t="s">
        <v>1</v>
      </c>
      <c r="AK437" t="s">
        <v>1</v>
      </c>
      <c r="AL437" t="s">
        <v>1</v>
      </c>
      <c r="AM437" t="s">
        <v>4</v>
      </c>
      <c r="AN437" t="s">
        <v>1</v>
      </c>
      <c r="AO437" t="s">
        <v>1</v>
      </c>
      <c r="AP437" t="s">
        <v>1</v>
      </c>
      <c r="AQ437" t="s">
        <v>1</v>
      </c>
      <c r="AR437" t="s">
        <v>1</v>
      </c>
      <c r="CL437" t="s">
        <v>1</v>
      </c>
      <c r="CM437" t="s">
        <v>1</v>
      </c>
      <c r="CN437" t="s">
        <v>1</v>
      </c>
      <c r="CO437" t="s">
        <v>1</v>
      </c>
      <c r="CP437" t="s">
        <v>1</v>
      </c>
      <c r="CQ437" t="s">
        <v>1</v>
      </c>
      <c r="CR437" t="s">
        <v>1</v>
      </c>
      <c r="CS437" t="s">
        <v>4</v>
      </c>
      <c r="CT437" t="s">
        <v>1</v>
      </c>
      <c r="CU437" t="s">
        <v>1</v>
      </c>
      <c r="CV437" t="s">
        <v>1</v>
      </c>
      <c r="CW437" t="s">
        <v>1</v>
      </c>
      <c r="CX437" t="s">
        <v>1</v>
      </c>
      <c r="CY437" t="s">
        <v>4</v>
      </c>
      <c r="CZ437" t="s">
        <v>1</v>
      </c>
      <c r="DA437" t="s">
        <v>4</v>
      </c>
      <c r="DB437" t="s">
        <v>1</v>
      </c>
      <c r="DC437" t="s">
        <v>1</v>
      </c>
      <c r="DD437" t="s">
        <v>1</v>
      </c>
      <c r="DE437" t="s">
        <v>1</v>
      </c>
      <c r="DF437" t="s">
        <v>1</v>
      </c>
      <c r="DG437" t="s">
        <v>4</v>
      </c>
      <c r="DH437" t="s">
        <v>1</v>
      </c>
      <c r="DI437" t="s">
        <v>4</v>
      </c>
      <c r="DJ437" t="s">
        <v>1</v>
      </c>
      <c r="DK437" t="s">
        <v>4</v>
      </c>
      <c r="DL437" t="s">
        <v>1</v>
      </c>
      <c r="DM437" t="s">
        <v>1</v>
      </c>
      <c r="DN437" t="s">
        <v>1</v>
      </c>
      <c r="DO437" t="s">
        <v>1</v>
      </c>
      <c r="DP437" t="s">
        <v>1</v>
      </c>
      <c r="DQ437" t="s">
        <v>4</v>
      </c>
      <c r="DR437" t="s">
        <v>1</v>
      </c>
      <c r="DS437" t="s">
        <v>4</v>
      </c>
      <c r="DT437" t="s">
        <v>1</v>
      </c>
      <c r="DU437" t="s">
        <v>1</v>
      </c>
      <c r="DV437" t="s">
        <v>1</v>
      </c>
      <c r="DW437" t="s">
        <v>4</v>
      </c>
      <c r="DX437" t="s">
        <v>1</v>
      </c>
      <c r="DY437" t="s">
        <v>1</v>
      </c>
      <c r="DZ437" t="s">
        <v>1</v>
      </c>
      <c r="EA437" t="s">
        <v>1</v>
      </c>
      <c r="EB437" t="s">
        <v>1</v>
      </c>
    </row>
    <row r="438" spans="2:132" ht="18.75" customHeight="1" x14ac:dyDescent="0.25">
      <c r="B438" t="s">
        <v>1</v>
      </c>
      <c r="C438" t="s">
        <v>4</v>
      </c>
      <c r="D438" t="s">
        <v>4</v>
      </c>
      <c r="E438" t="s">
        <v>4</v>
      </c>
      <c r="F438" t="s">
        <v>4</v>
      </c>
      <c r="G438" t="s">
        <v>4</v>
      </c>
      <c r="H438" t="s">
        <v>4</v>
      </c>
      <c r="I438" t="s">
        <v>4</v>
      </c>
      <c r="J438" t="s">
        <v>1</v>
      </c>
      <c r="K438" t="s">
        <v>4</v>
      </c>
      <c r="L438" t="s">
        <v>1</v>
      </c>
      <c r="M438" t="s">
        <v>4</v>
      </c>
      <c r="N438" t="s">
        <v>1</v>
      </c>
      <c r="O438" t="s">
        <v>4</v>
      </c>
      <c r="P438" t="s">
        <v>1</v>
      </c>
      <c r="Q438" t="s">
        <v>4</v>
      </c>
      <c r="R438" t="s">
        <v>4</v>
      </c>
      <c r="S438" t="s">
        <v>4</v>
      </c>
      <c r="T438" t="s">
        <v>4</v>
      </c>
      <c r="U438" t="s">
        <v>4</v>
      </c>
      <c r="V438" t="s">
        <v>1</v>
      </c>
      <c r="W438" t="s">
        <v>4</v>
      </c>
      <c r="X438" t="s">
        <v>1</v>
      </c>
      <c r="Y438" t="s">
        <v>4</v>
      </c>
      <c r="Z438" t="s">
        <v>1</v>
      </c>
      <c r="AA438" t="s">
        <v>4</v>
      </c>
      <c r="AB438" t="s">
        <v>1</v>
      </c>
      <c r="AC438" t="s">
        <v>4</v>
      </c>
      <c r="AD438" t="s">
        <v>4</v>
      </c>
      <c r="AE438" t="s">
        <v>4</v>
      </c>
      <c r="AF438" t="s">
        <v>4</v>
      </c>
      <c r="AG438" t="s">
        <v>4</v>
      </c>
      <c r="AH438" t="s">
        <v>1</v>
      </c>
      <c r="AI438" t="s">
        <v>4</v>
      </c>
      <c r="AJ438" t="s">
        <v>4</v>
      </c>
      <c r="AK438" t="s">
        <v>4</v>
      </c>
      <c r="AL438" t="s">
        <v>1</v>
      </c>
      <c r="AM438" t="s">
        <v>4</v>
      </c>
      <c r="AN438" t="s">
        <v>1</v>
      </c>
      <c r="AO438" t="s">
        <v>4</v>
      </c>
      <c r="AP438" t="s">
        <v>1</v>
      </c>
      <c r="AQ438" t="s">
        <v>4</v>
      </c>
      <c r="AR438" t="s">
        <v>3</v>
      </c>
      <c r="CL438" t="s">
        <v>1</v>
      </c>
      <c r="CM438" t="s">
        <v>4</v>
      </c>
      <c r="CN438" t="s">
        <v>4</v>
      </c>
      <c r="CO438" t="s">
        <v>4</v>
      </c>
      <c r="CP438" t="s">
        <v>4</v>
      </c>
      <c r="CQ438" t="s">
        <v>4</v>
      </c>
      <c r="CR438" t="s">
        <v>4</v>
      </c>
      <c r="CS438" t="s">
        <v>4</v>
      </c>
      <c r="CT438" t="s">
        <v>1</v>
      </c>
      <c r="CU438" t="s">
        <v>4</v>
      </c>
      <c r="CV438" t="s">
        <v>1</v>
      </c>
      <c r="CW438" t="s">
        <v>4</v>
      </c>
      <c r="CX438" t="s">
        <v>1</v>
      </c>
      <c r="CY438" t="s">
        <v>4</v>
      </c>
      <c r="CZ438" t="s">
        <v>1</v>
      </c>
      <c r="DA438" t="s">
        <v>4</v>
      </c>
      <c r="DB438" t="s">
        <v>4</v>
      </c>
      <c r="DC438" t="s">
        <v>4</v>
      </c>
      <c r="DD438" t="s">
        <v>4</v>
      </c>
      <c r="DE438" t="s">
        <v>4</v>
      </c>
      <c r="DF438" t="s">
        <v>1</v>
      </c>
      <c r="DG438" t="s">
        <v>4</v>
      </c>
      <c r="DH438" t="s">
        <v>1</v>
      </c>
      <c r="DI438" t="s">
        <v>4</v>
      </c>
      <c r="DJ438" t="s">
        <v>1</v>
      </c>
      <c r="DK438" t="s">
        <v>4</v>
      </c>
      <c r="DL438" t="s">
        <v>1</v>
      </c>
      <c r="DM438" t="s">
        <v>4</v>
      </c>
      <c r="DN438" t="s">
        <v>4</v>
      </c>
      <c r="DO438" t="s">
        <v>4</v>
      </c>
      <c r="DP438" t="s">
        <v>4</v>
      </c>
      <c r="DQ438" t="s">
        <v>4</v>
      </c>
      <c r="DR438" t="s">
        <v>1</v>
      </c>
      <c r="DS438" t="s">
        <v>4</v>
      </c>
      <c r="DT438" t="s">
        <v>4</v>
      </c>
      <c r="DU438" t="s">
        <v>4</v>
      </c>
      <c r="DV438" t="s">
        <v>1</v>
      </c>
      <c r="DW438" t="s">
        <v>4</v>
      </c>
      <c r="DX438" t="s">
        <v>1</v>
      </c>
      <c r="DY438" t="s">
        <v>4</v>
      </c>
      <c r="DZ438" t="s">
        <v>1</v>
      </c>
      <c r="EA438" t="s">
        <v>4</v>
      </c>
      <c r="EB438" t="s">
        <v>1</v>
      </c>
    </row>
    <row r="439" spans="2:132" ht="18.75" customHeight="1" x14ac:dyDescent="0.25">
      <c r="B439" t="s">
        <v>1</v>
      </c>
      <c r="C439" t="s">
        <v>1</v>
      </c>
      <c r="D439" t="s">
        <v>1</v>
      </c>
      <c r="E439" t="s">
        <v>4</v>
      </c>
      <c r="F439" t="s">
        <v>1</v>
      </c>
      <c r="G439" t="s">
        <v>1</v>
      </c>
      <c r="H439" t="s">
        <v>1</v>
      </c>
      <c r="I439" t="s">
        <v>1</v>
      </c>
      <c r="J439" t="s">
        <v>1</v>
      </c>
      <c r="K439" t="s">
        <v>4</v>
      </c>
      <c r="L439" t="s">
        <v>1</v>
      </c>
      <c r="M439" t="s">
        <v>4</v>
      </c>
      <c r="N439" t="s">
        <v>1</v>
      </c>
      <c r="O439" t="s">
        <v>4</v>
      </c>
      <c r="P439" t="s">
        <v>1</v>
      </c>
      <c r="Q439" t="s">
        <v>4</v>
      </c>
      <c r="R439" t="s">
        <v>1</v>
      </c>
      <c r="S439" t="s">
        <v>4</v>
      </c>
      <c r="T439" t="s">
        <v>1</v>
      </c>
      <c r="U439" t="s">
        <v>4</v>
      </c>
      <c r="V439" t="s">
        <v>1</v>
      </c>
      <c r="W439" t="s">
        <v>4</v>
      </c>
      <c r="X439" t="s">
        <v>1</v>
      </c>
      <c r="Y439" t="s">
        <v>4</v>
      </c>
      <c r="Z439" t="s">
        <v>1</v>
      </c>
      <c r="AA439" t="s">
        <v>4</v>
      </c>
      <c r="AB439" t="s">
        <v>1</v>
      </c>
      <c r="AC439" t="s">
        <v>4</v>
      </c>
      <c r="AD439" t="s">
        <v>1</v>
      </c>
      <c r="AE439" t="s">
        <v>4</v>
      </c>
      <c r="AF439" t="s">
        <v>1</v>
      </c>
      <c r="AG439" t="s">
        <v>4</v>
      </c>
      <c r="AH439" t="s">
        <v>1</v>
      </c>
      <c r="AI439" t="s">
        <v>4</v>
      </c>
      <c r="AJ439" t="s">
        <v>1</v>
      </c>
      <c r="AK439" t="s">
        <v>4</v>
      </c>
      <c r="AL439" t="s">
        <v>1</v>
      </c>
      <c r="AM439" t="s">
        <v>1</v>
      </c>
      <c r="AN439" t="s">
        <v>1</v>
      </c>
      <c r="AO439" t="s">
        <v>4</v>
      </c>
      <c r="AP439" t="s">
        <v>1</v>
      </c>
      <c r="AQ439" t="s">
        <v>4</v>
      </c>
      <c r="AR439" t="s">
        <v>1</v>
      </c>
      <c r="CL439" t="s">
        <v>1</v>
      </c>
      <c r="CM439" t="s">
        <v>1</v>
      </c>
      <c r="CN439" t="s">
        <v>1</v>
      </c>
      <c r="CO439" t="s">
        <v>4</v>
      </c>
      <c r="CP439" t="s">
        <v>1</v>
      </c>
      <c r="CQ439" t="s">
        <v>1</v>
      </c>
      <c r="CR439" t="s">
        <v>1</v>
      </c>
      <c r="CS439" t="s">
        <v>1</v>
      </c>
      <c r="CT439" t="s">
        <v>1</v>
      </c>
      <c r="CU439" t="s">
        <v>4</v>
      </c>
      <c r="CV439" t="s">
        <v>1</v>
      </c>
      <c r="CW439" t="s">
        <v>4</v>
      </c>
      <c r="CX439" t="s">
        <v>1</v>
      </c>
      <c r="CY439" t="s">
        <v>4</v>
      </c>
      <c r="CZ439" t="s">
        <v>1</v>
      </c>
      <c r="DA439" t="s">
        <v>4</v>
      </c>
      <c r="DB439" t="s">
        <v>1</v>
      </c>
      <c r="DC439" t="s">
        <v>4</v>
      </c>
      <c r="DD439" t="s">
        <v>1</v>
      </c>
      <c r="DE439" t="s">
        <v>4</v>
      </c>
      <c r="DF439" t="s">
        <v>1</v>
      </c>
      <c r="DG439" t="s">
        <v>4</v>
      </c>
      <c r="DH439" t="s">
        <v>1</v>
      </c>
      <c r="DI439" t="s">
        <v>4</v>
      </c>
      <c r="DJ439" t="s">
        <v>1</v>
      </c>
      <c r="DK439" t="s">
        <v>4</v>
      </c>
      <c r="DL439" t="s">
        <v>1</v>
      </c>
      <c r="DM439" t="s">
        <v>4</v>
      </c>
      <c r="DN439" t="s">
        <v>1</v>
      </c>
      <c r="DO439" t="s">
        <v>4</v>
      </c>
      <c r="DP439" t="s">
        <v>1</v>
      </c>
      <c r="DQ439" t="s">
        <v>4</v>
      </c>
      <c r="DR439" t="s">
        <v>1</v>
      </c>
      <c r="DS439" t="s">
        <v>4</v>
      </c>
      <c r="DT439" t="s">
        <v>1</v>
      </c>
      <c r="DU439" t="s">
        <v>4</v>
      </c>
      <c r="DV439" t="s">
        <v>1</v>
      </c>
      <c r="DW439" t="s">
        <v>1</v>
      </c>
      <c r="DX439" t="s">
        <v>1</v>
      </c>
      <c r="DY439" t="s">
        <v>4</v>
      </c>
      <c r="DZ439" t="s">
        <v>1</v>
      </c>
      <c r="EA439" t="s">
        <v>4</v>
      </c>
      <c r="EB439" t="s">
        <v>1</v>
      </c>
    </row>
    <row r="440" spans="2:132" ht="18.75" customHeight="1" x14ac:dyDescent="0.25">
      <c r="B440" t="s">
        <v>1</v>
      </c>
      <c r="C440" t="s">
        <v>4</v>
      </c>
      <c r="D440" t="s">
        <v>4</v>
      </c>
      <c r="E440" t="s">
        <v>4</v>
      </c>
      <c r="F440" t="s">
        <v>1</v>
      </c>
      <c r="G440" t="s">
        <v>4</v>
      </c>
      <c r="H440" t="s">
        <v>4</v>
      </c>
      <c r="I440" t="s">
        <v>4</v>
      </c>
      <c r="J440" t="s">
        <v>1</v>
      </c>
      <c r="K440" t="s">
        <v>4</v>
      </c>
      <c r="L440" t="s">
        <v>1</v>
      </c>
      <c r="M440" t="s">
        <v>4</v>
      </c>
      <c r="N440" t="s">
        <v>4</v>
      </c>
      <c r="O440" t="s">
        <v>4</v>
      </c>
      <c r="P440" t="s">
        <v>1</v>
      </c>
      <c r="Q440" t="s">
        <v>4</v>
      </c>
      <c r="R440" t="s">
        <v>1</v>
      </c>
      <c r="S440" t="s">
        <v>4</v>
      </c>
      <c r="T440" t="s">
        <v>1</v>
      </c>
      <c r="U440" t="s">
        <v>4</v>
      </c>
      <c r="V440" t="s">
        <v>4</v>
      </c>
      <c r="W440" t="s">
        <v>4</v>
      </c>
      <c r="X440" t="s">
        <v>1</v>
      </c>
      <c r="Y440" t="s">
        <v>4</v>
      </c>
      <c r="Z440" t="s">
        <v>1</v>
      </c>
      <c r="AA440" t="s">
        <v>4</v>
      </c>
      <c r="AB440" t="s">
        <v>4</v>
      </c>
      <c r="AC440" t="s">
        <v>4</v>
      </c>
      <c r="AD440" t="s">
        <v>1</v>
      </c>
      <c r="AE440" t="s">
        <v>4</v>
      </c>
      <c r="AF440" t="s">
        <v>1</v>
      </c>
      <c r="AG440" t="s">
        <v>4</v>
      </c>
      <c r="AH440" t="s">
        <v>1</v>
      </c>
      <c r="AI440" t="s">
        <v>4</v>
      </c>
      <c r="AJ440" t="s">
        <v>1</v>
      </c>
      <c r="AK440" t="s">
        <v>4</v>
      </c>
      <c r="AL440" t="s">
        <v>4</v>
      </c>
      <c r="AM440" t="s">
        <v>4</v>
      </c>
      <c r="AN440" t="s">
        <v>1</v>
      </c>
      <c r="AO440" t="s">
        <v>4</v>
      </c>
      <c r="AP440" t="s">
        <v>1</v>
      </c>
      <c r="AQ440" t="s">
        <v>4</v>
      </c>
      <c r="AR440" t="s">
        <v>1</v>
      </c>
      <c r="CL440" t="s">
        <v>1</v>
      </c>
      <c r="CM440" t="s">
        <v>4</v>
      </c>
      <c r="CN440" t="s">
        <v>4</v>
      </c>
      <c r="CO440" t="s">
        <v>4</v>
      </c>
      <c r="CP440" t="s">
        <v>1</v>
      </c>
      <c r="CQ440" t="s">
        <v>4</v>
      </c>
      <c r="CR440" t="s">
        <v>4</v>
      </c>
      <c r="CS440" t="s">
        <v>4</v>
      </c>
      <c r="CT440" t="s">
        <v>1</v>
      </c>
      <c r="CU440" t="s">
        <v>4</v>
      </c>
      <c r="CV440" t="s">
        <v>1</v>
      </c>
      <c r="CW440" t="s">
        <v>4</v>
      </c>
      <c r="CX440" t="s">
        <v>4</v>
      </c>
      <c r="CY440" t="s">
        <v>4</v>
      </c>
      <c r="CZ440" t="s">
        <v>1</v>
      </c>
      <c r="DA440" t="s">
        <v>4</v>
      </c>
      <c r="DB440" t="s">
        <v>1</v>
      </c>
      <c r="DC440" t="s">
        <v>4</v>
      </c>
      <c r="DD440" t="s">
        <v>1</v>
      </c>
      <c r="DE440" t="s">
        <v>4</v>
      </c>
      <c r="DF440" t="s">
        <v>4</v>
      </c>
      <c r="DG440" t="s">
        <v>4</v>
      </c>
      <c r="DH440" t="s">
        <v>1</v>
      </c>
      <c r="DI440" t="s">
        <v>4</v>
      </c>
      <c r="DJ440" t="s">
        <v>1</v>
      </c>
      <c r="DK440" t="s">
        <v>4</v>
      </c>
      <c r="DL440" t="s">
        <v>4</v>
      </c>
      <c r="DM440" t="s">
        <v>4</v>
      </c>
      <c r="DN440" t="s">
        <v>1</v>
      </c>
      <c r="DO440" t="s">
        <v>4</v>
      </c>
      <c r="DP440" t="s">
        <v>1</v>
      </c>
      <c r="DQ440" t="s">
        <v>4</v>
      </c>
      <c r="DR440" t="s">
        <v>1</v>
      </c>
      <c r="DS440" t="s">
        <v>4</v>
      </c>
      <c r="DT440" t="s">
        <v>1</v>
      </c>
      <c r="DU440" t="s">
        <v>4</v>
      </c>
      <c r="DV440" t="s">
        <v>4</v>
      </c>
      <c r="DW440" t="s">
        <v>4</v>
      </c>
      <c r="DX440" t="s">
        <v>1</v>
      </c>
      <c r="DY440" t="s">
        <v>4</v>
      </c>
      <c r="DZ440" t="s">
        <v>1</v>
      </c>
      <c r="EA440" t="s">
        <v>4</v>
      </c>
      <c r="EB440" t="s">
        <v>1</v>
      </c>
    </row>
    <row r="441" spans="2:132" ht="18.75" customHeight="1" x14ac:dyDescent="0.25">
      <c r="B441" t="s">
        <v>1</v>
      </c>
      <c r="C441" t="s">
        <v>4</v>
      </c>
      <c r="D441" t="s">
        <v>1</v>
      </c>
      <c r="E441" t="s">
        <v>4</v>
      </c>
      <c r="F441" t="s">
        <v>1</v>
      </c>
      <c r="G441" t="s">
        <v>4</v>
      </c>
      <c r="H441" t="s">
        <v>1</v>
      </c>
      <c r="I441" t="s">
        <v>4</v>
      </c>
      <c r="J441" t="s">
        <v>1</v>
      </c>
      <c r="K441" t="s">
        <v>4</v>
      </c>
      <c r="L441" t="s">
        <v>1</v>
      </c>
      <c r="M441" t="s">
        <v>1</v>
      </c>
      <c r="N441" t="s">
        <v>1</v>
      </c>
      <c r="O441" t="s">
        <v>4</v>
      </c>
      <c r="P441" t="s">
        <v>1</v>
      </c>
      <c r="Q441" t="s">
        <v>4</v>
      </c>
      <c r="R441" t="s">
        <v>1</v>
      </c>
      <c r="S441" t="s">
        <v>1</v>
      </c>
      <c r="T441" t="s">
        <v>1</v>
      </c>
      <c r="U441" t="s">
        <v>4</v>
      </c>
      <c r="V441" t="s">
        <v>1</v>
      </c>
      <c r="W441" t="s">
        <v>1</v>
      </c>
      <c r="X441" t="s">
        <v>1</v>
      </c>
      <c r="Y441" t="s">
        <v>4</v>
      </c>
      <c r="Z441" t="s">
        <v>1</v>
      </c>
      <c r="AA441" t="s">
        <v>4</v>
      </c>
      <c r="AB441" t="s">
        <v>1</v>
      </c>
      <c r="AC441" t="s">
        <v>4</v>
      </c>
      <c r="AD441" t="s">
        <v>1</v>
      </c>
      <c r="AE441" t="s">
        <v>4</v>
      </c>
      <c r="AF441" t="s">
        <v>1</v>
      </c>
      <c r="AG441" t="s">
        <v>1</v>
      </c>
      <c r="AH441" t="s">
        <v>1</v>
      </c>
      <c r="AI441" t="s">
        <v>1</v>
      </c>
      <c r="AJ441" t="s">
        <v>1</v>
      </c>
      <c r="AK441" t="s">
        <v>1</v>
      </c>
      <c r="AL441" t="s">
        <v>1</v>
      </c>
      <c r="AM441" t="s">
        <v>1</v>
      </c>
      <c r="AN441" t="s">
        <v>1</v>
      </c>
      <c r="AO441" t="s">
        <v>4</v>
      </c>
      <c r="AP441" t="s">
        <v>1</v>
      </c>
      <c r="AQ441" t="s">
        <v>4</v>
      </c>
      <c r="AR441" t="s">
        <v>1</v>
      </c>
      <c r="CL441" t="s">
        <v>1</v>
      </c>
      <c r="CM441" t="s">
        <v>4</v>
      </c>
      <c r="CN441" t="s">
        <v>1</v>
      </c>
      <c r="CO441" t="s">
        <v>4</v>
      </c>
      <c r="CP441" t="s">
        <v>1</v>
      </c>
      <c r="CQ441" t="s">
        <v>4</v>
      </c>
      <c r="CR441" t="s">
        <v>1</v>
      </c>
      <c r="CS441" t="s">
        <v>4</v>
      </c>
      <c r="CT441" t="s">
        <v>1</v>
      </c>
      <c r="CU441" t="s">
        <v>4</v>
      </c>
      <c r="CV441" t="s">
        <v>1</v>
      </c>
      <c r="CW441" t="s">
        <v>1</v>
      </c>
      <c r="CX441" t="s">
        <v>1</v>
      </c>
      <c r="CY441" t="s">
        <v>4</v>
      </c>
      <c r="CZ441" t="s">
        <v>1</v>
      </c>
      <c r="DA441" t="s">
        <v>4</v>
      </c>
      <c r="DB441" t="s">
        <v>1</v>
      </c>
      <c r="DC441" t="s">
        <v>1</v>
      </c>
      <c r="DD441" t="s">
        <v>1</v>
      </c>
      <c r="DE441" t="s">
        <v>4</v>
      </c>
      <c r="DF441" t="s">
        <v>1</v>
      </c>
      <c r="DG441" t="s">
        <v>1</v>
      </c>
      <c r="DH441" t="s">
        <v>1</v>
      </c>
      <c r="DI441" t="s">
        <v>4</v>
      </c>
      <c r="DJ441" t="s">
        <v>1</v>
      </c>
      <c r="DK441" t="s">
        <v>4</v>
      </c>
      <c r="DL441" t="s">
        <v>1</v>
      </c>
      <c r="DM441" t="s">
        <v>4</v>
      </c>
      <c r="DN441" t="s">
        <v>1</v>
      </c>
      <c r="DO441" t="s">
        <v>4</v>
      </c>
      <c r="DP441" t="s">
        <v>1</v>
      </c>
      <c r="DQ441" t="s">
        <v>1</v>
      </c>
      <c r="DR441" t="s">
        <v>1</v>
      </c>
      <c r="DS441" t="s">
        <v>1</v>
      </c>
      <c r="DT441" t="s">
        <v>1</v>
      </c>
      <c r="DU441" t="s">
        <v>1</v>
      </c>
      <c r="DV441" t="s">
        <v>1</v>
      </c>
      <c r="DW441" t="s">
        <v>1</v>
      </c>
      <c r="DX441" t="s">
        <v>1</v>
      </c>
      <c r="DY441" t="s">
        <v>4</v>
      </c>
      <c r="DZ441" t="s">
        <v>1</v>
      </c>
      <c r="EA441" t="s">
        <v>4</v>
      </c>
      <c r="EB441" t="s">
        <v>1</v>
      </c>
    </row>
    <row r="442" spans="2:132" ht="18.75" customHeight="1" x14ac:dyDescent="0.25">
      <c r="B442" t="s">
        <v>1</v>
      </c>
      <c r="C442" t="s">
        <v>4</v>
      </c>
      <c r="D442" t="s">
        <v>1</v>
      </c>
      <c r="E442" t="s">
        <v>4</v>
      </c>
      <c r="F442" t="s">
        <v>4</v>
      </c>
      <c r="G442" t="s">
        <v>4</v>
      </c>
      <c r="H442" t="s">
        <v>1</v>
      </c>
      <c r="I442" t="s">
        <v>4</v>
      </c>
      <c r="J442" t="s">
        <v>4</v>
      </c>
      <c r="K442" t="s">
        <v>4</v>
      </c>
      <c r="L442" t="s">
        <v>4</v>
      </c>
      <c r="M442" t="s">
        <v>4</v>
      </c>
      <c r="N442" t="s">
        <v>4</v>
      </c>
      <c r="O442" t="s">
        <v>4</v>
      </c>
      <c r="P442" t="s">
        <v>4</v>
      </c>
      <c r="Q442" t="s">
        <v>4</v>
      </c>
      <c r="R442" t="s">
        <v>4</v>
      </c>
      <c r="S442" t="s">
        <v>4</v>
      </c>
      <c r="T442" t="s">
        <v>1</v>
      </c>
      <c r="U442" t="s">
        <v>4</v>
      </c>
      <c r="V442" t="s">
        <v>4</v>
      </c>
      <c r="W442" t="s">
        <v>4</v>
      </c>
      <c r="X442" t="s">
        <v>4</v>
      </c>
      <c r="Y442" t="s">
        <v>4</v>
      </c>
      <c r="Z442" t="s">
        <v>1</v>
      </c>
      <c r="AA442" t="s">
        <v>4</v>
      </c>
      <c r="AB442" t="s">
        <v>1</v>
      </c>
      <c r="AC442" t="s">
        <v>4</v>
      </c>
      <c r="AD442" t="s">
        <v>1</v>
      </c>
      <c r="AE442" t="s">
        <v>4</v>
      </c>
      <c r="AF442" t="s">
        <v>4</v>
      </c>
      <c r="AG442" t="s">
        <v>4</v>
      </c>
      <c r="AH442" t="s">
        <v>4</v>
      </c>
      <c r="AI442" t="s">
        <v>4</v>
      </c>
      <c r="AJ442" t="s">
        <v>4</v>
      </c>
      <c r="AK442" t="s">
        <v>4</v>
      </c>
      <c r="AL442" t="s">
        <v>4</v>
      </c>
      <c r="AM442" t="s">
        <v>4</v>
      </c>
      <c r="AN442" t="s">
        <v>4</v>
      </c>
      <c r="AO442" t="s">
        <v>4</v>
      </c>
      <c r="AP442" t="s">
        <v>4</v>
      </c>
      <c r="AQ442" t="s">
        <v>4</v>
      </c>
      <c r="AR442" t="s">
        <v>1</v>
      </c>
      <c r="CL442" t="s">
        <v>1</v>
      </c>
      <c r="CM442" t="s">
        <v>4</v>
      </c>
      <c r="CN442" t="s">
        <v>1</v>
      </c>
      <c r="CO442" t="s">
        <v>4</v>
      </c>
      <c r="CP442" t="s">
        <v>4</v>
      </c>
      <c r="CQ442" t="s">
        <v>4</v>
      </c>
      <c r="CR442" t="s">
        <v>1</v>
      </c>
      <c r="CS442" t="s">
        <v>4</v>
      </c>
      <c r="CT442" t="s">
        <v>4</v>
      </c>
      <c r="CU442" t="s">
        <v>4</v>
      </c>
      <c r="CV442" t="s">
        <v>4</v>
      </c>
      <c r="CW442" t="s">
        <v>4</v>
      </c>
      <c r="CX442" t="s">
        <v>4</v>
      </c>
      <c r="CY442" t="s">
        <v>4</v>
      </c>
      <c r="CZ442" t="s">
        <v>4</v>
      </c>
      <c r="DA442" t="s">
        <v>4</v>
      </c>
      <c r="DB442" t="s">
        <v>4</v>
      </c>
      <c r="DC442" t="s">
        <v>4</v>
      </c>
      <c r="DD442" t="s">
        <v>1</v>
      </c>
      <c r="DE442" t="s">
        <v>4</v>
      </c>
      <c r="DF442" t="s">
        <v>4</v>
      </c>
      <c r="DG442" t="s">
        <v>4</v>
      </c>
      <c r="DH442" t="s">
        <v>4</v>
      </c>
      <c r="DI442" t="s">
        <v>4</v>
      </c>
      <c r="DJ442" t="s">
        <v>1</v>
      </c>
      <c r="DK442" t="s">
        <v>4</v>
      </c>
      <c r="DL442" t="s">
        <v>1</v>
      </c>
      <c r="DM442" t="s">
        <v>4</v>
      </c>
      <c r="DN442" t="s">
        <v>1</v>
      </c>
      <c r="DO442" t="s">
        <v>4</v>
      </c>
      <c r="DP442" t="s">
        <v>4</v>
      </c>
      <c r="DQ442" t="s">
        <v>4</v>
      </c>
      <c r="DR442" t="s">
        <v>4</v>
      </c>
      <c r="DS442" t="s">
        <v>4</v>
      </c>
      <c r="DT442" t="s">
        <v>4</v>
      </c>
      <c r="DU442" t="s">
        <v>4</v>
      </c>
      <c r="DV442" t="s">
        <v>4</v>
      </c>
      <c r="DW442" t="s">
        <v>4</v>
      </c>
      <c r="DX442" t="s">
        <v>4</v>
      </c>
      <c r="DY442" t="s">
        <v>4</v>
      </c>
      <c r="DZ442" t="s">
        <v>4</v>
      </c>
      <c r="EA442" t="s">
        <v>4</v>
      </c>
      <c r="EB442" t="s">
        <v>1</v>
      </c>
    </row>
    <row r="443" spans="2:132" ht="18.75" customHeight="1" x14ac:dyDescent="0.25">
      <c r="B443" t="s">
        <v>1</v>
      </c>
      <c r="C443" t="s">
        <v>1</v>
      </c>
      <c r="D443" t="s">
        <v>1</v>
      </c>
      <c r="E443" t="s">
        <v>1</v>
      </c>
      <c r="F443" t="s">
        <v>1</v>
      </c>
      <c r="G443" t="s">
        <v>1</v>
      </c>
      <c r="H443" t="s">
        <v>1</v>
      </c>
      <c r="I443" t="s">
        <v>1</v>
      </c>
      <c r="J443" t="s">
        <v>1</v>
      </c>
      <c r="K443" t="s">
        <v>1</v>
      </c>
      <c r="L443" t="s">
        <v>1</v>
      </c>
      <c r="M443" t="s">
        <v>1</v>
      </c>
      <c r="N443" t="s">
        <v>1</v>
      </c>
      <c r="O443" t="s">
        <v>1</v>
      </c>
      <c r="P443" t="s">
        <v>1</v>
      </c>
      <c r="Q443" t="s">
        <v>1</v>
      </c>
      <c r="R443" t="s">
        <v>1</v>
      </c>
      <c r="S443" t="s">
        <v>1</v>
      </c>
      <c r="T443" t="s">
        <v>1</v>
      </c>
      <c r="U443" t="s">
        <v>1</v>
      </c>
      <c r="V443" t="s">
        <v>1</v>
      </c>
      <c r="W443" t="s">
        <v>1</v>
      </c>
      <c r="X443" t="s">
        <v>1</v>
      </c>
      <c r="Y443" t="s">
        <v>1</v>
      </c>
      <c r="Z443" t="s">
        <v>1</v>
      </c>
      <c r="AA443" t="s">
        <v>1</v>
      </c>
      <c r="AB443" t="s">
        <v>1</v>
      </c>
      <c r="AC443" t="s">
        <v>1</v>
      </c>
      <c r="AD443" t="s">
        <v>1</v>
      </c>
      <c r="AE443" t="s">
        <v>1</v>
      </c>
      <c r="AF443" t="s">
        <v>1</v>
      </c>
      <c r="AG443" t="s">
        <v>1</v>
      </c>
      <c r="AH443" t="s">
        <v>1</v>
      </c>
      <c r="AI443" t="s">
        <v>1</v>
      </c>
      <c r="AJ443" t="s">
        <v>1</v>
      </c>
      <c r="AK443" t="s">
        <v>1</v>
      </c>
      <c r="AL443" t="s">
        <v>1</v>
      </c>
      <c r="AM443" t="s">
        <v>1</v>
      </c>
      <c r="AN443" t="s">
        <v>1</v>
      </c>
      <c r="AO443" t="s">
        <v>1</v>
      </c>
      <c r="AP443" t="s">
        <v>1</v>
      </c>
      <c r="AQ443" t="s">
        <v>1</v>
      </c>
      <c r="AR443" t="s">
        <v>1</v>
      </c>
      <c r="CL443" t="s">
        <v>1</v>
      </c>
      <c r="CM443" t="s">
        <v>1</v>
      </c>
      <c r="CN443" t="s">
        <v>1</v>
      </c>
      <c r="CO443" t="s">
        <v>1</v>
      </c>
      <c r="CP443" t="s">
        <v>1</v>
      </c>
      <c r="CQ443" t="s">
        <v>1</v>
      </c>
      <c r="CR443" t="s">
        <v>1</v>
      </c>
      <c r="CS443" t="s">
        <v>1</v>
      </c>
      <c r="CT443" t="s">
        <v>1</v>
      </c>
      <c r="CU443" t="s">
        <v>1</v>
      </c>
      <c r="CV443" t="s">
        <v>1</v>
      </c>
      <c r="CW443" t="s">
        <v>1</v>
      </c>
      <c r="CX443" t="s">
        <v>1</v>
      </c>
      <c r="CY443" t="s">
        <v>1</v>
      </c>
      <c r="CZ443" t="s">
        <v>1</v>
      </c>
      <c r="DA443" t="s">
        <v>1</v>
      </c>
      <c r="DB443" t="s">
        <v>1</v>
      </c>
      <c r="DC443" t="s">
        <v>1</v>
      </c>
      <c r="DD443" t="s">
        <v>1</v>
      </c>
      <c r="DE443" t="s">
        <v>1</v>
      </c>
      <c r="DF443" t="s">
        <v>1</v>
      </c>
      <c r="DG443" t="s">
        <v>1</v>
      </c>
      <c r="DH443" t="s">
        <v>1</v>
      </c>
      <c r="DI443" t="s">
        <v>1</v>
      </c>
      <c r="DJ443" t="s">
        <v>1</v>
      </c>
      <c r="DK443" t="s">
        <v>1</v>
      </c>
      <c r="DL443" t="s">
        <v>1</v>
      </c>
      <c r="DM443" t="s">
        <v>1</v>
      </c>
      <c r="DN443" t="s">
        <v>1</v>
      </c>
      <c r="DO443" t="s">
        <v>1</v>
      </c>
      <c r="DP443" t="s">
        <v>1</v>
      </c>
      <c r="DQ443" t="s">
        <v>1</v>
      </c>
      <c r="DR443" t="s">
        <v>1</v>
      </c>
      <c r="DS443" t="s">
        <v>1</v>
      </c>
      <c r="DT443" t="s">
        <v>1</v>
      </c>
      <c r="DU443" t="s">
        <v>1</v>
      </c>
      <c r="DV443" t="s">
        <v>1</v>
      </c>
      <c r="DW443" t="s">
        <v>1</v>
      </c>
      <c r="DX443" t="s">
        <v>1</v>
      </c>
      <c r="DY443" t="s">
        <v>1</v>
      </c>
      <c r="DZ443" t="s">
        <v>1</v>
      </c>
      <c r="EA443" t="s">
        <v>1</v>
      </c>
      <c r="EB443" t="s">
        <v>1</v>
      </c>
    </row>
    <row r="451" spans="1:132" ht="18.75" customHeight="1" x14ac:dyDescent="0.25">
      <c r="A451" t="s">
        <v>13</v>
      </c>
      <c r="B451" t="s">
        <v>1</v>
      </c>
      <c r="C451" t="s">
        <v>1</v>
      </c>
      <c r="D451" t="s">
        <v>1</v>
      </c>
      <c r="E451" t="s">
        <v>1</v>
      </c>
      <c r="F451" t="s">
        <v>1</v>
      </c>
      <c r="G451" t="s">
        <v>1</v>
      </c>
      <c r="H451" t="s">
        <v>1</v>
      </c>
      <c r="I451" t="s">
        <v>1</v>
      </c>
      <c r="J451" t="s">
        <v>1</v>
      </c>
      <c r="K451" t="s">
        <v>1</v>
      </c>
      <c r="L451" t="s">
        <v>1</v>
      </c>
      <c r="M451" t="s">
        <v>1</v>
      </c>
      <c r="N451" t="s">
        <v>1</v>
      </c>
      <c r="O451" t="s">
        <v>1</v>
      </c>
      <c r="P451" t="s">
        <v>1</v>
      </c>
      <c r="Q451" t="s">
        <v>1</v>
      </c>
      <c r="R451" t="s">
        <v>1</v>
      </c>
      <c r="S451" t="s">
        <v>1</v>
      </c>
      <c r="T451" t="s">
        <v>1</v>
      </c>
      <c r="U451" t="s">
        <v>1</v>
      </c>
      <c r="V451" t="s">
        <v>1</v>
      </c>
      <c r="W451" t="s">
        <v>1</v>
      </c>
      <c r="X451" t="s">
        <v>1</v>
      </c>
      <c r="Y451" t="s">
        <v>1</v>
      </c>
      <c r="Z451" t="s">
        <v>1</v>
      </c>
      <c r="AA451" t="s">
        <v>1</v>
      </c>
      <c r="AB451" t="s">
        <v>1</v>
      </c>
      <c r="AC451" t="s">
        <v>1</v>
      </c>
      <c r="AD451" t="s">
        <v>1</v>
      </c>
      <c r="AE451" t="s">
        <v>1</v>
      </c>
      <c r="AF451" t="s">
        <v>1</v>
      </c>
      <c r="AG451" t="s">
        <v>1</v>
      </c>
      <c r="AH451" t="s">
        <v>1</v>
      </c>
      <c r="AI451" t="s">
        <v>1</v>
      </c>
      <c r="AJ451" t="s">
        <v>1</v>
      </c>
      <c r="AK451" t="s">
        <v>1</v>
      </c>
      <c r="AL451" t="s">
        <v>1</v>
      </c>
      <c r="AM451" t="s">
        <v>1</v>
      </c>
      <c r="AN451" t="s">
        <v>1</v>
      </c>
      <c r="AO451" t="s">
        <v>1</v>
      </c>
      <c r="AP451" t="s">
        <v>1</v>
      </c>
      <c r="AQ451" t="s">
        <v>1</v>
      </c>
      <c r="AR451" t="s">
        <v>1</v>
      </c>
      <c r="CL451" t="s">
        <v>1</v>
      </c>
      <c r="CM451" t="s">
        <v>1</v>
      </c>
      <c r="CN451" t="s">
        <v>1</v>
      </c>
      <c r="CO451" t="s">
        <v>1</v>
      </c>
      <c r="CP451" t="s">
        <v>1</v>
      </c>
      <c r="CQ451" t="s">
        <v>1</v>
      </c>
      <c r="CR451" t="s">
        <v>1</v>
      </c>
      <c r="CS451" t="s">
        <v>1</v>
      </c>
      <c r="CT451" t="s">
        <v>1</v>
      </c>
      <c r="CU451" t="s">
        <v>1</v>
      </c>
      <c r="CV451" t="s">
        <v>1</v>
      </c>
      <c r="CW451" t="s">
        <v>1</v>
      </c>
      <c r="CX451" t="s">
        <v>1</v>
      </c>
      <c r="CY451" t="s">
        <v>1</v>
      </c>
      <c r="CZ451" t="s">
        <v>1</v>
      </c>
      <c r="DA451" t="s">
        <v>1</v>
      </c>
      <c r="DB451" t="s">
        <v>1</v>
      </c>
      <c r="DC451" t="s">
        <v>1</v>
      </c>
      <c r="DD451" t="s">
        <v>1</v>
      </c>
      <c r="DE451" t="s">
        <v>1</v>
      </c>
      <c r="DF451" t="s">
        <v>1</v>
      </c>
      <c r="DG451" t="s">
        <v>1</v>
      </c>
      <c r="DH451" t="s">
        <v>1</v>
      </c>
      <c r="DI451" t="s">
        <v>1</v>
      </c>
      <c r="DJ451" t="s">
        <v>1</v>
      </c>
      <c r="DK451" t="s">
        <v>1</v>
      </c>
      <c r="DL451" t="s">
        <v>1</v>
      </c>
      <c r="DM451" t="s">
        <v>1</v>
      </c>
      <c r="DN451" t="s">
        <v>1</v>
      </c>
      <c r="DO451" t="s">
        <v>1</v>
      </c>
      <c r="DP451" t="s">
        <v>1</v>
      </c>
      <c r="DQ451" t="s">
        <v>1</v>
      </c>
      <c r="DR451" t="s">
        <v>1</v>
      </c>
      <c r="DS451" t="s">
        <v>1</v>
      </c>
      <c r="DT451" t="s">
        <v>1</v>
      </c>
      <c r="DU451" t="s">
        <v>1</v>
      </c>
      <c r="DV451" t="s">
        <v>1</v>
      </c>
      <c r="DW451" t="s">
        <v>1</v>
      </c>
      <c r="DX451" t="s">
        <v>1</v>
      </c>
      <c r="DY451" t="s">
        <v>1</v>
      </c>
      <c r="DZ451" t="s">
        <v>1</v>
      </c>
      <c r="EA451" t="s">
        <v>1</v>
      </c>
      <c r="EB451" t="s">
        <v>1</v>
      </c>
    </row>
    <row r="452" spans="1:132" ht="18.75" customHeight="1" x14ac:dyDescent="0.25">
      <c r="B452" t="s">
        <v>1</v>
      </c>
      <c r="C452" t="s">
        <v>2</v>
      </c>
      <c r="D452" t="s">
        <v>4</v>
      </c>
      <c r="E452" t="s">
        <v>4</v>
      </c>
      <c r="F452" t="s">
        <v>1</v>
      </c>
      <c r="G452" t="s">
        <v>4</v>
      </c>
      <c r="H452" t="s">
        <v>4</v>
      </c>
      <c r="I452" t="s">
        <v>4</v>
      </c>
      <c r="J452" t="s">
        <v>4</v>
      </c>
      <c r="K452" t="s">
        <v>4</v>
      </c>
      <c r="L452" t="s">
        <v>4</v>
      </c>
      <c r="M452" t="s">
        <v>4</v>
      </c>
      <c r="N452" t="s">
        <v>4</v>
      </c>
      <c r="O452" t="s">
        <v>4</v>
      </c>
      <c r="P452" t="s">
        <v>1</v>
      </c>
      <c r="Q452" t="s">
        <v>4</v>
      </c>
      <c r="R452" t="s">
        <v>4</v>
      </c>
      <c r="S452" t="s">
        <v>4</v>
      </c>
      <c r="T452" t="s">
        <v>4</v>
      </c>
      <c r="U452" t="s">
        <v>4</v>
      </c>
      <c r="V452" t="s">
        <v>1</v>
      </c>
      <c r="W452" t="s">
        <v>4</v>
      </c>
      <c r="X452" t="s">
        <v>1</v>
      </c>
      <c r="Y452" t="s">
        <v>4</v>
      </c>
      <c r="Z452" t="s">
        <v>4</v>
      </c>
      <c r="AA452" t="s">
        <v>4</v>
      </c>
      <c r="AB452" t="s">
        <v>4</v>
      </c>
      <c r="AC452" t="s">
        <v>4</v>
      </c>
      <c r="AD452" t="s">
        <v>4</v>
      </c>
      <c r="AE452" t="s">
        <v>4</v>
      </c>
      <c r="AF452" t="s">
        <v>4</v>
      </c>
      <c r="AG452" t="s">
        <v>4</v>
      </c>
      <c r="AH452" t="s">
        <v>4</v>
      </c>
      <c r="AI452" t="s">
        <v>4</v>
      </c>
      <c r="AJ452" t="s">
        <v>4</v>
      </c>
      <c r="AK452" t="s">
        <v>4</v>
      </c>
      <c r="AL452" t="s">
        <v>4</v>
      </c>
      <c r="AM452" t="s">
        <v>4</v>
      </c>
      <c r="AN452" t="s">
        <v>1</v>
      </c>
      <c r="AO452" t="s">
        <v>4</v>
      </c>
      <c r="AP452" t="s">
        <v>1</v>
      </c>
      <c r="AQ452" t="s">
        <v>4</v>
      </c>
      <c r="AR452" t="s">
        <v>1</v>
      </c>
      <c r="CL452" t="s">
        <v>1</v>
      </c>
      <c r="CM452" t="s">
        <v>4</v>
      </c>
      <c r="CN452" t="s">
        <v>4</v>
      </c>
      <c r="CO452" t="s">
        <v>4</v>
      </c>
      <c r="CP452" t="s">
        <v>1</v>
      </c>
      <c r="CQ452" t="s">
        <v>4</v>
      </c>
      <c r="CR452" t="s">
        <v>4</v>
      </c>
      <c r="CS452" t="s">
        <v>4</v>
      </c>
      <c r="CT452" t="s">
        <v>4</v>
      </c>
      <c r="CU452" t="s">
        <v>4</v>
      </c>
      <c r="CV452" t="s">
        <v>4</v>
      </c>
      <c r="CW452" t="s">
        <v>4</v>
      </c>
      <c r="CX452" t="s">
        <v>4</v>
      </c>
      <c r="CY452" t="s">
        <v>4</v>
      </c>
      <c r="CZ452" t="s">
        <v>1</v>
      </c>
      <c r="DA452" t="s">
        <v>4</v>
      </c>
      <c r="DB452" t="s">
        <v>4</v>
      </c>
      <c r="DC452" t="s">
        <v>4</v>
      </c>
      <c r="DD452" t="s">
        <v>4</v>
      </c>
      <c r="DE452" t="s">
        <v>4</v>
      </c>
      <c r="DF452" t="s">
        <v>1</v>
      </c>
      <c r="DG452" t="s">
        <v>4</v>
      </c>
      <c r="DH452" t="s">
        <v>1</v>
      </c>
      <c r="DI452" t="s">
        <v>4</v>
      </c>
      <c r="DJ452" t="s">
        <v>4</v>
      </c>
      <c r="DK452" t="s">
        <v>4</v>
      </c>
      <c r="DL452" t="s">
        <v>4</v>
      </c>
      <c r="DM452" t="s">
        <v>4</v>
      </c>
      <c r="DN452" t="s">
        <v>4</v>
      </c>
      <c r="DO452" t="s">
        <v>4</v>
      </c>
      <c r="DP452" t="s">
        <v>4</v>
      </c>
      <c r="DQ452" t="s">
        <v>4</v>
      </c>
      <c r="DR452" t="s">
        <v>4</v>
      </c>
      <c r="DS452" t="s">
        <v>4</v>
      </c>
      <c r="DT452" t="s">
        <v>4</v>
      </c>
      <c r="DU452" t="s">
        <v>4</v>
      </c>
      <c r="DV452" t="s">
        <v>4</v>
      </c>
      <c r="DW452" t="s">
        <v>4</v>
      </c>
      <c r="DX452" t="s">
        <v>1</v>
      </c>
      <c r="DY452" t="s">
        <v>4</v>
      </c>
      <c r="DZ452" t="s">
        <v>1</v>
      </c>
      <c r="EA452" t="s">
        <v>4</v>
      </c>
      <c r="EB452" t="s">
        <v>1</v>
      </c>
    </row>
    <row r="453" spans="1:132" ht="18.75" customHeight="1" x14ac:dyDescent="0.25">
      <c r="B453" t="s">
        <v>1</v>
      </c>
      <c r="C453" t="s">
        <v>1</v>
      </c>
      <c r="D453" t="s">
        <v>1</v>
      </c>
      <c r="E453" t="s">
        <v>4</v>
      </c>
      <c r="F453" t="s">
        <v>1</v>
      </c>
      <c r="G453" t="s">
        <v>4</v>
      </c>
      <c r="H453" t="s">
        <v>1</v>
      </c>
      <c r="I453" t="s">
        <v>4</v>
      </c>
      <c r="J453" t="s">
        <v>1</v>
      </c>
      <c r="K453" t="s">
        <v>4</v>
      </c>
      <c r="L453" t="s">
        <v>1</v>
      </c>
      <c r="M453" t="s">
        <v>4</v>
      </c>
      <c r="N453" t="s">
        <v>1</v>
      </c>
      <c r="O453" t="s">
        <v>4</v>
      </c>
      <c r="P453" t="s">
        <v>1</v>
      </c>
      <c r="Q453" t="s">
        <v>4</v>
      </c>
      <c r="R453" t="s">
        <v>1</v>
      </c>
      <c r="S453" t="s">
        <v>1</v>
      </c>
      <c r="T453" t="s">
        <v>1</v>
      </c>
      <c r="U453" t="s">
        <v>1</v>
      </c>
      <c r="V453" t="s">
        <v>1</v>
      </c>
      <c r="W453" t="s">
        <v>4</v>
      </c>
      <c r="X453" t="s">
        <v>1</v>
      </c>
      <c r="Y453" t="s">
        <v>4</v>
      </c>
      <c r="Z453" t="s">
        <v>1</v>
      </c>
      <c r="AA453" t="s">
        <v>4</v>
      </c>
      <c r="AB453" t="s">
        <v>1</v>
      </c>
      <c r="AC453" t="s">
        <v>1</v>
      </c>
      <c r="AD453" t="s">
        <v>1</v>
      </c>
      <c r="AE453" t="s">
        <v>4</v>
      </c>
      <c r="AF453" t="s">
        <v>1</v>
      </c>
      <c r="AG453" t="s">
        <v>1</v>
      </c>
      <c r="AH453" t="s">
        <v>1</v>
      </c>
      <c r="AI453" t="s">
        <v>1</v>
      </c>
      <c r="AJ453" t="s">
        <v>1</v>
      </c>
      <c r="AK453" t="s">
        <v>4</v>
      </c>
      <c r="AL453" t="s">
        <v>1</v>
      </c>
      <c r="AM453" t="s">
        <v>4</v>
      </c>
      <c r="AN453" t="s">
        <v>1</v>
      </c>
      <c r="AO453" t="s">
        <v>4</v>
      </c>
      <c r="AP453" t="s">
        <v>1</v>
      </c>
      <c r="AQ453" t="s">
        <v>4</v>
      </c>
      <c r="AR453" t="s">
        <v>1</v>
      </c>
      <c r="CL453" t="s">
        <v>1</v>
      </c>
      <c r="CM453" t="s">
        <v>1</v>
      </c>
      <c r="CN453" t="s">
        <v>1</v>
      </c>
      <c r="CO453" t="s">
        <v>4</v>
      </c>
      <c r="CP453" t="s">
        <v>1</v>
      </c>
      <c r="CQ453" t="s">
        <v>4</v>
      </c>
      <c r="CR453" t="s">
        <v>1</v>
      </c>
      <c r="CS453" t="s">
        <v>4</v>
      </c>
      <c r="CT453" t="s">
        <v>1</v>
      </c>
      <c r="CU453" t="s">
        <v>4</v>
      </c>
      <c r="CV453" t="s">
        <v>1</v>
      </c>
      <c r="CW453" t="s">
        <v>4</v>
      </c>
      <c r="CX453" t="s">
        <v>1</v>
      </c>
      <c r="CY453" t="s">
        <v>4</v>
      </c>
      <c r="CZ453" t="s">
        <v>1</v>
      </c>
      <c r="DA453" t="s">
        <v>4</v>
      </c>
      <c r="DB453" t="s">
        <v>1</v>
      </c>
      <c r="DC453" t="s">
        <v>1</v>
      </c>
      <c r="DD453" t="s">
        <v>1</v>
      </c>
      <c r="DE453" t="s">
        <v>1</v>
      </c>
      <c r="DF453" t="s">
        <v>1</v>
      </c>
      <c r="DG453" t="s">
        <v>4</v>
      </c>
      <c r="DH453" t="s">
        <v>1</v>
      </c>
      <c r="DI453" t="s">
        <v>4</v>
      </c>
      <c r="DJ453" t="s">
        <v>1</v>
      </c>
      <c r="DK453" t="s">
        <v>4</v>
      </c>
      <c r="DL453" t="s">
        <v>1</v>
      </c>
      <c r="DM453" t="s">
        <v>1</v>
      </c>
      <c r="DN453" t="s">
        <v>1</v>
      </c>
      <c r="DO453" t="s">
        <v>4</v>
      </c>
      <c r="DP453" t="s">
        <v>1</v>
      </c>
      <c r="DQ453" t="s">
        <v>1</v>
      </c>
      <c r="DR453" t="s">
        <v>1</v>
      </c>
      <c r="DS453" t="s">
        <v>1</v>
      </c>
      <c r="DT453" t="s">
        <v>1</v>
      </c>
      <c r="DU453" t="s">
        <v>4</v>
      </c>
      <c r="DV453" t="s">
        <v>1</v>
      </c>
      <c r="DW453" t="s">
        <v>4</v>
      </c>
      <c r="DX453" t="s">
        <v>1</v>
      </c>
      <c r="DY453" t="s">
        <v>4</v>
      </c>
      <c r="DZ453" t="s">
        <v>1</v>
      </c>
      <c r="EA453" t="s">
        <v>4</v>
      </c>
      <c r="EB453" t="s">
        <v>1</v>
      </c>
    </row>
    <row r="454" spans="1:132" ht="18.75" customHeight="1" x14ac:dyDescent="0.25">
      <c r="B454" t="s">
        <v>1</v>
      </c>
      <c r="C454" t="s">
        <v>4</v>
      </c>
      <c r="D454" t="s">
        <v>1</v>
      </c>
      <c r="E454" t="s">
        <v>4</v>
      </c>
      <c r="F454" t="s">
        <v>1</v>
      </c>
      <c r="G454" t="s">
        <v>4</v>
      </c>
      <c r="H454" t="s">
        <v>1</v>
      </c>
      <c r="I454" t="s">
        <v>4</v>
      </c>
      <c r="J454" t="s">
        <v>1</v>
      </c>
      <c r="K454" t="s">
        <v>4</v>
      </c>
      <c r="L454" t="s">
        <v>1</v>
      </c>
      <c r="M454" t="s">
        <v>4</v>
      </c>
      <c r="N454" t="s">
        <v>1</v>
      </c>
      <c r="O454" t="s">
        <v>4</v>
      </c>
      <c r="P454" t="s">
        <v>1</v>
      </c>
      <c r="Q454" t="s">
        <v>4</v>
      </c>
      <c r="R454" t="s">
        <v>1</v>
      </c>
      <c r="S454" t="s">
        <v>4</v>
      </c>
      <c r="T454" t="s">
        <v>1</v>
      </c>
      <c r="U454" t="s">
        <v>4</v>
      </c>
      <c r="V454" t="s">
        <v>4</v>
      </c>
      <c r="W454" t="s">
        <v>4</v>
      </c>
      <c r="X454" t="s">
        <v>4</v>
      </c>
      <c r="Y454" t="s">
        <v>4</v>
      </c>
      <c r="Z454" t="s">
        <v>1</v>
      </c>
      <c r="AA454" t="s">
        <v>4</v>
      </c>
      <c r="AB454" t="s">
        <v>4</v>
      </c>
      <c r="AC454" t="s">
        <v>4</v>
      </c>
      <c r="AD454" t="s">
        <v>1</v>
      </c>
      <c r="AE454" t="s">
        <v>4</v>
      </c>
      <c r="AF454" t="s">
        <v>1</v>
      </c>
      <c r="AG454" t="s">
        <v>4</v>
      </c>
      <c r="AH454" t="s">
        <v>1</v>
      </c>
      <c r="AI454" t="s">
        <v>4</v>
      </c>
      <c r="AJ454" t="s">
        <v>4</v>
      </c>
      <c r="AK454" t="s">
        <v>4</v>
      </c>
      <c r="AL454" t="s">
        <v>1</v>
      </c>
      <c r="AM454" t="s">
        <v>4</v>
      </c>
      <c r="AN454" t="s">
        <v>4</v>
      </c>
      <c r="AO454" t="s">
        <v>4</v>
      </c>
      <c r="AP454" t="s">
        <v>4</v>
      </c>
      <c r="AQ454" t="s">
        <v>4</v>
      </c>
      <c r="AR454" t="s">
        <v>1</v>
      </c>
      <c r="CL454" t="s">
        <v>1</v>
      </c>
      <c r="CM454" t="s">
        <v>4</v>
      </c>
      <c r="CN454" t="s">
        <v>1</v>
      </c>
      <c r="CO454" t="s">
        <v>4</v>
      </c>
      <c r="CP454" t="s">
        <v>1</v>
      </c>
      <c r="CQ454" t="s">
        <v>4</v>
      </c>
      <c r="CR454" t="s">
        <v>1</v>
      </c>
      <c r="CS454" t="s">
        <v>4</v>
      </c>
      <c r="CT454" t="s">
        <v>1</v>
      </c>
      <c r="CU454" t="s">
        <v>4</v>
      </c>
      <c r="CV454" t="s">
        <v>1</v>
      </c>
      <c r="CW454" t="s">
        <v>4</v>
      </c>
      <c r="CX454" t="s">
        <v>1</v>
      </c>
      <c r="CY454" t="s">
        <v>4</v>
      </c>
      <c r="CZ454" t="s">
        <v>1</v>
      </c>
      <c r="DA454" t="s">
        <v>4</v>
      </c>
      <c r="DB454" t="s">
        <v>1</v>
      </c>
      <c r="DC454" t="s">
        <v>4</v>
      </c>
      <c r="DD454" t="s">
        <v>1</v>
      </c>
      <c r="DE454" t="s">
        <v>4</v>
      </c>
      <c r="DF454" t="s">
        <v>4</v>
      </c>
      <c r="DG454" t="s">
        <v>4</v>
      </c>
      <c r="DH454" t="s">
        <v>4</v>
      </c>
      <c r="DI454" t="s">
        <v>4</v>
      </c>
      <c r="DJ454" t="s">
        <v>1</v>
      </c>
      <c r="DK454" t="s">
        <v>4</v>
      </c>
      <c r="DL454" t="s">
        <v>4</v>
      </c>
      <c r="DM454" t="s">
        <v>4</v>
      </c>
      <c r="DN454" t="s">
        <v>1</v>
      </c>
      <c r="DO454" t="s">
        <v>4</v>
      </c>
      <c r="DP454" t="s">
        <v>1</v>
      </c>
      <c r="DQ454" t="s">
        <v>4</v>
      </c>
      <c r="DR454" t="s">
        <v>1</v>
      </c>
      <c r="DS454" t="s">
        <v>4</v>
      </c>
      <c r="DT454" t="s">
        <v>4</v>
      </c>
      <c r="DU454" t="s">
        <v>4</v>
      </c>
      <c r="DV454" t="s">
        <v>1</v>
      </c>
      <c r="DW454" t="s">
        <v>4</v>
      </c>
      <c r="DX454" t="s">
        <v>4</v>
      </c>
      <c r="DY454" t="s">
        <v>4</v>
      </c>
      <c r="DZ454" t="s">
        <v>4</v>
      </c>
      <c r="EA454" t="s">
        <v>4</v>
      </c>
      <c r="EB454" t="s">
        <v>1</v>
      </c>
    </row>
    <row r="455" spans="1:132" ht="18.75" customHeight="1" x14ac:dyDescent="0.25">
      <c r="B455" t="s">
        <v>1</v>
      </c>
      <c r="C455" t="s">
        <v>4</v>
      </c>
      <c r="D455" t="s">
        <v>1</v>
      </c>
      <c r="E455" t="s">
        <v>4</v>
      </c>
      <c r="F455" t="s">
        <v>1</v>
      </c>
      <c r="G455" t="s">
        <v>4</v>
      </c>
      <c r="H455" t="s">
        <v>1</v>
      </c>
      <c r="I455" t="s">
        <v>1</v>
      </c>
      <c r="J455" t="s">
        <v>1</v>
      </c>
      <c r="K455" t="s">
        <v>1</v>
      </c>
      <c r="L455" t="s">
        <v>1</v>
      </c>
      <c r="M455" t="s">
        <v>1</v>
      </c>
      <c r="N455" t="s">
        <v>1</v>
      </c>
      <c r="O455" t="s">
        <v>1</v>
      </c>
      <c r="P455" t="s">
        <v>1</v>
      </c>
      <c r="Q455" t="s">
        <v>4</v>
      </c>
      <c r="R455" t="s">
        <v>1</v>
      </c>
      <c r="S455" t="s">
        <v>4</v>
      </c>
      <c r="T455" t="s">
        <v>1</v>
      </c>
      <c r="U455" t="s">
        <v>4</v>
      </c>
      <c r="V455" t="s">
        <v>1</v>
      </c>
      <c r="W455" t="s">
        <v>4</v>
      </c>
      <c r="X455" t="s">
        <v>1</v>
      </c>
      <c r="Y455" t="s">
        <v>4</v>
      </c>
      <c r="Z455" t="s">
        <v>1</v>
      </c>
      <c r="AA455" t="s">
        <v>4</v>
      </c>
      <c r="AB455" t="s">
        <v>1</v>
      </c>
      <c r="AC455" t="s">
        <v>4</v>
      </c>
      <c r="AD455" t="s">
        <v>1</v>
      </c>
      <c r="AE455" t="s">
        <v>4</v>
      </c>
      <c r="AF455" t="s">
        <v>1</v>
      </c>
      <c r="AG455" t="s">
        <v>4</v>
      </c>
      <c r="AH455" t="s">
        <v>1</v>
      </c>
      <c r="AI455" t="s">
        <v>4</v>
      </c>
      <c r="AJ455" t="s">
        <v>1</v>
      </c>
      <c r="AK455" t="s">
        <v>1</v>
      </c>
      <c r="AL455" t="s">
        <v>1</v>
      </c>
      <c r="AM455" t="s">
        <v>4</v>
      </c>
      <c r="AN455" t="s">
        <v>1</v>
      </c>
      <c r="AO455" t="s">
        <v>1</v>
      </c>
      <c r="AP455" t="s">
        <v>1</v>
      </c>
      <c r="AQ455" t="s">
        <v>4</v>
      </c>
      <c r="AR455" t="s">
        <v>1</v>
      </c>
      <c r="CL455" t="s">
        <v>1</v>
      </c>
      <c r="CM455" t="s">
        <v>4</v>
      </c>
      <c r="CN455" t="s">
        <v>1</v>
      </c>
      <c r="CO455" t="s">
        <v>4</v>
      </c>
      <c r="CP455" t="s">
        <v>1</v>
      </c>
      <c r="CQ455" t="s">
        <v>4</v>
      </c>
      <c r="CR455" t="s">
        <v>1</v>
      </c>
      <c r="CS455" t="s">
        <v>1</v>
      </c>
      <c r="CT455" t="s">
        <v>1</v>
      </c>
      <c r="CU455" t="s">
        <v>1</v>
      </c>
      <c r="CV455" t="s">
        <v>1</v>
      </c>
      <c r="CW455" t="s">
        <v>1</v>
      </c>
      <c r="CX455" t="s">
        <v>1</v>
      </c>
      <c r="CY455" t="s">
        <v>1</v>
      </c>
      <c r="CZ455" t="s">
        <v>1</v>
      </c>
      <c r="DA455" t="s">
        <v>4</v>
      </c>
      <c r="DB455" t="s">
        <v>1</v>
      </c>
      <c r="DC455" t="s">
        <v>4</v>
      </c>
      <c r="DD455" t="s">
        <v>1</v>
      </c>
      <c r="DE455" t="s">
        <v>4</v>
      </c>
      <c r="DF455" t="s">
        <v>1</v>
      </c>
      <c r="DG455" t="s">
        <v>4</v>
      </c>
      <c r="DH455" t="s">
        <v>1</v>
      </c>
      <c r="DI455" t="s">
        <v>4</v>
      </c>
      <c r="DJ455" t="s">
        <v>1</v>
      </c>
      <c r="DK455" t="s">
        <v>4</v>
      </c>
      <c r="DL455" t="s">
        <v>1</v>
      </c>
      <c r="DM455" t="s">
        <v>4</v>
      </c>
      <c r="DN455" t="s">
        <v>1</v>
      </c>
      <c r="DO455" t="s">
        <v>4</v>
      </c>
      <c r="DP455" t="s">
        <v>1</v>
      </c>
      <c r="DQ455" t="s">
        <v>4</v>
      </c>
      <c r="DR455" t="s">
        <v>1</v>
      </c>
      <c r="DS455" t="s">
        <v>4</v>
      </c>
      <c r="DT455" t="s">
        <v>1</v>
      </c>
      <c r="DU455" t="s">
        <v>1</v>
      </c>
      <c r="DV455" t="s">
        <v>1</v>
      </c>
      <c r="DW455" t="s">
        <v>4</v>
      </c>
      <c r="DX455" t="s">
        <v>1</v>
      </c>
      <c r="DY455" t="s">
        <v>1</v>
      </c>
      <c r="DZ455" t="s">
        <v>1</v>
      </c>
      <c r="EA455" t="s">
        <v>4</v>
      </c>
      <c r="EB455" t="s">
        <v>1</v>
      </c>
    </row>
    <row r="456" spans="1:132" ht="18.75" customHeight="1" x14ac:dyDescent="0.25">
      <c r="B456" t="s">
        <v>1</v>
      </c>
      <c r="C456" t="s">
        <v>4</v>
      </c>
      <c r="D456" t="s">
        <v>4</v>
      </c>
      <c r="E456" t="s">
        <v>4</v>
      </c>
      <c r="F456" t="s">
        <v>4</v>
      </c>
      <c r="G456" t="s">
        <v>4</v>
      </c>
      <c r="H456" t="s">
        <v>1</v>
      </c>
      <c r="I456" t="s">
        <v>4</v>
      </c>
      <c r="J456" t="s">
        <v>1</v>
      </c>
      <c r="K456" t="s">
        <v>4</v>
      </c>
      <c r="L456" t="s">
        <v>1</v>
      </c>
      <c r="M456" t="s">
        <v>4</v>
      </c>
      <c r="N456" t="s">
        <v>4</v>
      </c>
      <c r="O456" t="s">
        <v>4</v>
      </c>
      <c r="P456" t="s">
        <v>1</v>
      </c>
      <c r="Q456" t="s">
        <v>4</v>
      </c>
      <c r="R456" t="s">
        <v>1</v>
      </c>
      <c r="S456" t="s">
        <v>4</v>
      </c>
      <c r="T456" t="s">
        <v>1</v>
      </c>
      <c r="U456" t="s">
        <v>4</v>
      </c>
      <c r="V456" t="s">
        <v>1</v>
      </c>
      <c r="W456" t="s">
        <v>4</v>
      </c>
      <c r="X456" t="s">
        <v>1</v>
      </c>
      <c r="Y456" t="s">
        <v>4</v>
      </c>
      <c r="Z456" t="s">
        <v>1</v>
      </c>
      <c r="AA456" t="s">
        <v>4</v>
      </c>
      <c r="AB456" t="s">
        <v>1</v>
      </c>
      <c r="AC456" t="s">
        <v>4</v>
      </c>
      <c r="AD456" t="s">
        <v>1</v>
      </c>
      <c r="AE456" t="s">
        <v>4</v>
      </c>
      <c r="AF456" t="s">
        <v>1</v>
      </c>
      <c r="AG456" t="s">
        <v>4</v>
      </c>
      <c r="AH456" t="s">
        <v>1</v>
      </c>
      <c r="AI456" t="s">
        <v>4</v>
      </c>
      <c r="AJ456" t="s">
        <v>1</v>
      </c>
      <c r="AK456" t="s">
        <v>4</v>
      </c>
      <c r="AL456" t="s">
        <v>4</v>
      </c>
      <c r="AM456" t="s">
        <v>4</v>
      </c>
      <c r="AN456" t="s">
        <v>1</v>
      </c>
      <c r="AO456" t="s">
        <v>4</v>
      </c>
      <c r="AP456" t="s">
        <v>1</v>
      </c>
      <c r="AQ456" t="s">
        <v>4</v>
      </c>
      <c r="AR456" t="s">
        <v>1</v>
      </c>
      <c r="CL456" t="s">
        <v>1</v>
      </c>
      <c r="CM456" t="s">
        <v>4</v>
      </c>
      <c r="CN456" t="s">
        <v>4</v>
      </c>
      <c r="CO456" t="s">
        <v>4</v>
      </c>
      <c r="CP456" t="s">
        <v>4</v>
      </c>
      <c r="CQ456" t="s">
        <v>4</v>
      </c>
      <c r="CR456" t="s">
        <v>1</v>
      </c>
      <c r="CS456" t="s">
        <v>4</v>
      </c>
      <c r="CT456" t="s">
        <v>1</v>
      </c>
      <c r="CU456" t="s">
        <v>4</v>
      </c>
      <c r="CV456" t="s">
        <v>1</v>
      </c>
      <c r="CW456" t="s">
        <v>4</v>
      </c>
      <c r="CX456" t="s">
        <v>4</v>
      </c>
      <c r="CY456" t="s">
        <v>4</v>
      </c>
      <c r="CZ456" t="s">
        <v>1</v>
      </c>
      <c r="DA456" t="s">
        <v>4</v>
      </c>
      <c r="DB456" t="s">
        <v>1</v>
      </c>
      <c r="DC456" t="s">
        <v>4</v>
      </c>
      <c r="DD456" t="s">
        <v>1</v>
      </c>
      <c r="DE456" t="s">
        <v>4</v>
      </c>
      <c r="DF456" t="s">
        <v>1</v>
      </c>
      <c r="DG456" t="s">
        <v>4</v>
      </c>
      <c r="DH456" t="s">
        <v>1</v>
      </c>
      <c r="DI456" t="s">
        <v>4</v>
      </c>
      <c r="DJ456" t="s">
        <v>1</v>
      </c>
      <c r="DK456" t="s">
        <v>4</v>
      </c>
      <c r="DL456" t="s">
        <v>1</v>
      </c>
      <c r="DM456" t="s">
        <v>4</v>
      </c>
      <c r="DN456" t="s">
        <v>1</v>
      </c>
      <c r="DO456" t="s">
        <v>4</v>
      </c>
      <c r="DP456" t="s">
        <v>1</v>
      </c>
      <c r="DQ456" t="s">
        <v>4</v>
      </c>
      <c r="DR456" t="s">
        <v>1</v>
      </c>
      <c r="DS456" t="s">
        <v>4</v>
      </c>
      <c r="DT456" t="s">
        <v>1</v>
      </c>
      <c r="DU456" t="s">
        <v>4</v>
      </c>
      <c r="DV456" t="s">
        <v>4</v>
      </c>
      <c r="DW456" t="s">
        <v>4</v>
      </c>
      <c r="DX456" t="s">
        <v>1</v>
      </c>
      <c r="DY456" t="s">
        <v>4</v>
      </c>
      <c r="DZ456" t="s">
        <v>1</v>
      </c>
      <c r="EA456" t="s">
        <v>4</v>
      </c>
      <c r="EB456" t="s">
        <v>1</v>
      </c>
    </row>
    <row r="457" spans="1:132" ht="18.75" customHeight="1" x14ac:dyDescent="0.25">
      <c r="B457" t="s">
        <v>1</v>
      </c>
      <c r="C457" t="s">
        <v>4</v>
      </c>
      <c r="D457" t="s">
        <v>1</v>
      </c>
      <c r="E457" t="s">
        <v>1</v>
      </c>
      <c r="F457" t="s">
        <v>1</v>
      </c>
      <c r="G457" t="s">
        <v>1</v>
      </c>
      <c r="H457" t="s">
        <v>1</v>
      </c>
      <c r="I457" t="s">
        <v>4</v>
      </c>
      <c r="J457" t="s">
        <v>1</v>
      </c>
      <c r="K457" t="s">
        <v>4</v>
      </c>
      <c r="L457" t="s">
        <v>1</v>
      </c>
      <c r="M457" t="s">
        <v>1</v>
      </c>
      <c r="N457" t="s">
        <v>1</v>
      </c>
      <c r="O457" t="s">
        <v>4</v>
      </c>
      <c r="P457" t="s">
        <v>1</v>
      </c>
      <c r="Q457" t="s">
        <v>4</v>
      </c>
      <c r="R457" t="s">
        <v>1</v>
      </c>
      <c r="S457" t="s">
        <v>4</v>
      </c>
      <c r="T457" t="s">
        <v>1</v>
      </c>
      <c r="U457" t="s">
        <v>4</v>
      </c>
      <c r="V457" t="s">
        <v>1</v>
      </c>
      <c r="W457" t="s">
        <v>4</v>
      </c>
      <c r="X457" t="s">
        <v>1</v>
      </c>
      <c r="Y457" t="s">
        <v>4</v>
      </c>
      <c r="Z457" t="s">
        <v>1</v>
      </c>
      <c r="AA457" t="s">
        <v>4</v>
      </c>
      <c r="AB457" t="s">
        <v>1</v>
      </c>
      <c r="AC457" t="s">
        <v>1</v>
      </c>
      <c r="AD457" t="s">
        <v>1</v>
      </c>
      <c r="AE457" t="s">
        <v>1</v>
      </c>
      <c r="AF457" t="s">
        <v>1</v>
      </c>
      <c r="AG457" t="s">
        <v>4</v>
      </c>
      <c r="AH457" t="s">
        <v>1</v>
      </c>
      <c r="AI457" t="s">
        <v>4</v>
      </c>
      <c r="AJ457" t="s">
        <v>1</v>
      </c>
      <c r="AK457" t="s">
        <v>4</v>
      </c>
      <c r="AL457" t="s">
        <v>1</v>
      </c>
      <c r="AM457" t="s">
        <v>4</v>
      </c>
      <c r="AN457" t="s">
        <v>1</v>
      </c>
      <c r="AO457" t="s">
        <v>4</v>
      </c>
      <c r="AP457" t="s">
        <v>1</v>
      </c>
      <c r="AQ457" t="s">
        <v>1</v>
      </c>
      <c r="AR457" t="s">
        <v>1</v>
      </c>
      <c r="CL457" t="s">
        <v>1</v>
      </c>
      <c r="CM457" t="s">
        <v>4</v>
      </c>
      <c r="CN457" t="s">
        <v>1</v>
      </c>
      <c r="CO457" t="s">
        <v>1</v>
      </c>
      <c r="CP457" t="s">
        <v>1</v>
      </c>
      <c r="CQ457" t="s">
        <v>1</v>
      </c>
      <c r="CR457" t="s">
        <v>1</v>
      </c>
      <c r="CS457" t="s">
        <v>4</v>
      </c>
      <c r="CT457" t="s">
        <v>1</v>
      </c>
      <c r="CU457" t="s">
        <v>4</v>
      </c>
      <c r="CV457" t="s">
        <v>1</v>
      </c>
      <c r="CW457" t="s">
        <v>1</v>
      </c>
      <c r="CX457" t="s">
        <v>1</v>
      </c>
      <c r="CY457" t="s">
        <v>4</v>
      </c>
      <c r="CZ457" t="s">
        <v>1</v>
      </c>
      <c r="DA457" t="s">
        <v>4</v>
      </c>
      <c r="DB457" t="s">
        <v>1</v>
      </c>
      <c r="DC457" t="s">
        <v>4</v>
      </c>
      <c r="DD457" t="s">
        <v>1</v>
      </c>
      <c r="DE457" t="s">
        <v>4</v>
      </c>
      <c r="DF457" t="s">
        <v>1</v>
      </c>
      <c r="DG457" t="s">
        <v>4</v>
      </c>
      <c r="DH457" t="s">
        <v>1</v>
      </c>
      <c r="DI457" t="s">
        <v>4</v>
      </c>
      <c r="DJ457" t="s">
        <v>1</v>
      </c>
      <c r="DK457" t="s">
        <v>4</v>
      </c>
      <c r="DL457" t="s">
        <v>1</v>
      </c>
      <c r="DM457" t="s">
        <v>1</v>
      </c>
      <c r="DN457" t="s">
        <v>1</v>
      </c>
      <c r="DO457" t="s">
        <v>1</v>
      </c>
      <c r="DP457" t="s">
        <v>1</v>
      </c>
      <c r="DQ457" t="s">
        <v>4</v>
      </c>
      <c r="DR457" t="s">
        <v>1</v>
      </c>
      <c r="DS457" t="s">
        <v>4</v>
      </c>
      <c r="DT457" t="s">
        <v>1</v>
      </c>
      <c r="DU457" t="s">
        <v>4</v>
      </c>
      <c r="DV457" t="s">
        <v>1</v>
      </c>
      <c r="DW457" t="s">
        <v>4</v>
      </c>
      <c r="DX457" t="s">
        <v>1</v>
      </c>
      <c r="DY457" t="s">
        <v>4</v>
      </c>
      <c r="DZ457" t="s">
        <v>1</v>
      </c>
      <c r="EA457" t="s">
        <v>1</v>
      </c>
      <c r="EB457" t="s">
        <v>1</v>
      </c>
    </row>
    <row r="458" spans="1:132" ht="18.75" customHeight="1" x14ac:dyDescent="0.25">
      <c r="B458" t="s">
        <v>1</v>
      </c>
      <c r="C458" t="s">
        <v>4</v>
      </c>
      <c r="D458" t="s">
        <v>4</v>
      </c>
      <c r="E458" t="s">
        <v>4</v>
      </c>
      <c r="F458" t="s">
        <v>1</v>
      </c>
      <c r="G458" t="s">
        <v>4</v>
      </c>
      <c r="H458" t="s">
        <v>1</v>
      </c>
      <c r="I458" t="s">
        <v>4</v>
      </c>
      <c r="J458" t="s">
        <v>1</v>
      </c>
      <c r="K458" t="s">
        <v>4</v>
      </c>
      <c r="L458" t="s">
        <v>4</v>
      </c>
      <c r="M458" t="s">
        <v>4</v>
      </c>
      <c r="N458" t="s">
        <v>1</v>
      </c>
      <c r="O458" t="s">
        <v>4</v>
      </c>
      <c r="P458" t="s">
        <v>4</v>
      </c>
      <c r="Q458" t="s">
        <v>4</v>
      </c>
      <c r="R458" t="s">
        <v>1</v>
      </c>
      <c r="S458" t="s">
        <v>4</v>
      </c>
      <c r="T458" t="s">
        <v>4</v>
      </c>
      <c r="U458" t="s">
        <v>4</v>
      </c>
      <c r="V458" t="s">
        <v>1</v>
      </c>
      <c r="W458" t="s">
        <v>4</v>
      </c>
      <c r="X458" t="s">
        <v>1</v>
      </c>
      <c r="Y458" t="s">
        <v>4</v>
      </c>
      <c r="Z458" t="s">
        <v>1</v>
      </c>
      <c r="AA458" t="s">
        <v>4</v>
      </c>
      <c r="AB458" t="s">
        <v>1</v>
      </c>
      <c r="AC458" t="s">
        <v>4</v>
      </c>
      <c r="AD458" t="s">
        <v>4</v>
      </c>
      <c r="AE458" t="s">
        <v>4</v>
      </c>
      <c r="AF458" t="s">
        <v>4</v>
      </c>
      <c r="AG458" t="s">
        <v>4</v>
      </c>
      <c r="AH458" t="s">
        <v>4</v>
      </c>
      <c r="AI458" t="s">
        <v>4</v>
      </c>
      <c r="AJ458" t="s">
        <v>1</v>
      </c>
      <c r="AK458" t="s">
        <v>4</v>
      </c>
      <c r="AL458" t="s">
        <v>1</v>
      </c>
      <c r="AM458" t="s">
        <v>4</v>
      </c>
      <c r="AN458" t="s">
        <v>4</v>
      </c>
      <c r="AO458" t="s">
        <v>4</v>
      </c>
      <c r="AP458" t="s">
        <v>1</v>
      </c>
      <c r="AQ458" t="s">
        <v>4</v>
      </c>
      <c r="AR458" t="s">
        <v>1</v>
      </c>
      <c r="CL458" t="s">
        <v>1</v>
      </c>
      <c r="CM458" t="s">
        <v>4</v>
      </c>
      <c r="CN458" t="s">
        <v>4</v>
      </c>
      <c r="CO458" t="s">
        <v>4</v>
      </c>
      <c r="CP458" t="s">
        <v>1</v>
      </c>
      <c r="CQ458" t="s">
        <v>4</v>
      </c>
      <c r="CR458" t="s">
        <v>1</v>
      </c>
      <c r="CS458" t="s">
        <v>4</v>
      </c>
      <c r="CT458" t="s">
        <v>1</v>
      </c>
      <c r="CU458" t="s">
        <v>4</v>
      </c>
      <c r="CV458" t="s">
        <v>4</v>
      </c>
      <c r="CW458" t="s">
        <v>4</v>
      </c>
      <c r="CX458" t="s">
        <v>1</v>
      </c>
      <c r="CY458" t="s">
        <v>4</v>
      </c>
      <c r="CZ458" t="s">
        <v>4</v>
      </c>
      <c r="DA458" t="s">
        <v>4</v>
      </c>
      <c r="DB458" t="s">
        <v>1</v>
      </c>
      <c r="DC458" t="s">
        <v>4</v>
      </c>
      <c r="DD458" t="s">
        <v>4</v>
      </c>
      <c r="DE458" t="s">
        <v>4</v>
      </c>
      <c r="DF458" t="s">
        <v>1</v>
      </c>
      <c r="DG458" t="s">
        <v>4</v>
      </c>
      <c r="DH458" t="s">
        <v>1</v>
      </c>
      <c r="DI458" t="s">
        <v>4</v>
      </c>
      <c r="DJ458" t="s">
        <v>1</v>
      </c>
      <c r="DK458" t="s">
        <v>4</v>
      </c>
      <c r="DL458" t="s">
        <v>1</v>
      </c>
      <c r="DM458" t="s">
        <v>4</v>
      </c>
      <c r="DN458" t="s">
        <v>4</v>
      </c>
      <c r="DO458" t="s">
        <v>4</v>
      </c>
      <c r="DP458" t="s">
        <v>4</v>
      </c>
      <c r="DQ458" t="s">
        <v>4</v>
      </c>
      <c r="DR458" t="s">
        <v>4</v>
      </c>
      <c r="DS458" t="s">
        <v>4</v>
      </c>
      <c r="DT458" t="s">
        <v>1</v>
      </c>
      <c r="DU458" t="s">
        <v>4</v>
      </c>
      <c r="DV458" t="s">
        <v>1</v>
      </c>
      <c r="DW458" t="s">
        <v>4</v>
      </c>
      <c r="DX458" t="s">
        <v>4</v>
      </c>
      <c r="DY458" t="s">
        <v>4</v>
      </c>
      <c r="DZ458" t="s">
        <v>1</v>
      </c>
      <c r="EA458" t="s">
        <v>4</v>
      </c>
      <c r="EB458" t="s">
        <v>1</v>
      </c>
    </row>
    <row r="459" spans="1:132" ht="18.75" customHeight="1" x14ac:dyDescent="0.25">
      <c r="B459" t="s">
        <v>1</v>
      </c>
      <c r="C459" t="s">
        <v>4</v>
      </c>
      <c r="D459" t="s">
        <v>1</v>
      </c>
      <c r="E459" t="s">
        <v>4</v>
      </c>
      <c r="F459" t="s">
        <v>1</v>
      </c>
      <c r="G459" t="s">
        <v>4</v>
      </c>
      <c r="H459" t="s">
        <v>1</v>
      </c>
      <c r="I459" t="s">
        <v>4</v>
      </c>
      <c r="J459" t="s">
        <v>1</v>
      </c>
      <c r="K459" t="s">
        <v>4</v>
      </c>
      <c r="L459" t="s">
        <v>1</v>
      </c>
      <c r="M459" t="s">
        <v>1</v>
      </c>
      <c r="N459" t="s">
        <v>1</v>
      </c>
      <c r="O459" t="s">
        <v>4</v>
      </c>
      <c r="P459" t="s">
        <v>1</v>
      </c>
      <c r="Q459" t="s">
        <v>1</v>
      </c>
      <c r="R459" t="s">
        <v>1</v>
      </c>
      <c r="S459" t="s">
        <v>1</v>
      </c>
      <c r="T459" t="s">
        <v>1</v>
      </c>
      <c r="U459" t="s">
        <v>1</v>
      </c>
      <c r="V459" t="s">
        <v>1</v>
      </c>
      <c r="W459" t="s">
        <v>4</v>
      </c>
      <c r="X459" t="s">
        <v>1</v>
      </c>
      <c r="Y459" t="s">
        <v>4</v>
      </c>
      <c r="Z459" t="s">
        <v>1</v>
      </c>
      <c r="AA459" t="s">
        <v>1</v>
      </c>
      <c r="AB459" t="s">
        <v>1</v>
      </c>
      <c r="AC459" t="s">
        <v>4</v>
      </c>
      <c r="AD459" t="s">
        <v>1</v>
      </c>
      <c r="AE459" t="s">
        <v>1</v>
      </c>
      <c r="AF459" t="s">
        <v>1</v>
      </c>
      <c r="AG459" t="s">
        <v>4</v>
      </c>
      <c r="AH459" t="s">
        <v>1</v>
      </c>
      <c r="AI459" t="s">
        <v>1</v>
      </c>
      <c r="AJ459" t="s">
        <v>1</v>
      </c>
      <c r="AK459" t="s">
        <v>4</v>
      </c>
      <c r="AL459" t="s">
        <v>1</v>
      </c>
      <c r="AM459" t="s">
        <v>4</v>
      </c>
      <c r="AN459" t="s">
        <v>1</v>
      </c>
      <c r="AO459" t="s">
        <v>1</v>
      </c>
      <c r="AP459" t="s">
        <v>1</v>
      </c>
      <c r="AQ459" t="s">
        <v>4</v>
      </c>
      <c r="AR459" t="s">
        <v>1</v>
      </c>
      <c r="CL459" t="s">
        <v>1</v>
      </c>
      <c r="CM459" t="s">
        <v>4</v>
      </c>
      <c r="CN459" t="s">
        <v>1</v>
      </c>
      <c r="CO459" t="s">
        <v>4</v>
      </c>
      <c r="CP459" t="s">
        <v>1</v>
      </c>
      <c r="CQ459" t="s">
        <v>4</v>
      </c>
      <c r="CR459" t="s">
        <v>1</v>
      </c>
      <c r="CS459" t="s">
        <v>4</v>
      </c>
      <c r="CT459" t="s">
        <v>1</v>
      </c>
      <c r="CU459" t="s">
        <v>4</v>
      </c>
      <c r="CV459" t="s">
        <v>1</v>
      </c>
      <c r="CW459" t="s">
        <v>1</v>
      </c>
      <c r="CX459" t="s">
        <v>1</v>
      </c>
      <c r="CY459" t="s">
        <v>4</v>
      </c>
      <c r="CZ459" t="s">
        <v>1</v>
      </c>
      <c r="DA459" t="s">
        <v>1</v>
      </c>
      <c r="DB459" t="s">
        <v>1</v>
      </c>
      <c r="DC459" t="s">
        <v>1</v>
      </c>
      <c r="DD459" t="s">
        <v>1</v>
      </c>
      <c r="DE459" t="s">
        <v>1</v>
      </c>
      <c r="DF459" t="s">
        <v>1</v>
      </c>
      <c r="DG459" t="s">
        <v>4</v>
      </c>
      <c r="DH459" t="s">
        <v>1</v>
      </c>
      <c r="DI459" t="s">
        <v>4</v>
      </c>
      <c r="DJ459" t="s">
        <v>1</v>
      </c>
      <c r="DK459" t="s">
        <v>1</v>
      </c>
      <c r="DL459" t="s">
        <v>1</v>
      </c>
      <c r="DM459" t="s">
        <v>4</v>
      </c>
      <c r="DN459" t="s">
        <v>1</v>
      </c>
      <c r="DO459" t="s">
        <v>1</v>
      </c>
      <c r="DP459" t="s">
        <v>1</v>
      </c>
      <c r="DQ459" t="s">
        <v>4</v>
      </c>
      <c r="DR459" t="s">
        <v>1</v>
      </c>
      <c r="DS459" t="s">
        <v>1</v>
      </c>
      <c r="DT459" t="s">
        <v>1</v>
      </c>
      <c r="DU459" t="s">
        <v>4</v>
      </c>
      <c r="DV459" t="s">
        <v>1</v>
      </c>
      <c r="DW459" t="s">
        <v>4</v>
      </c>
      <c r="DX459" t="s">
        <v>1</v>
      </c>
      <c r="DY459" t="s">
        <v>1</v>
      </c>
      <c r="DZ459" t="s">
        <v>1</v>
      </c>
      <c r="EA459" t="s">
        <v>4</v>
      </c>
      <c r="EB459" t="s">
        <v>1</v>
      </c>
    </row>
    <row r="460" spans="1:132" ht="18.75" customHeight="1" x14ac:dyDescent="0.25">
      <c r="B460" t="s">
        <v>1</v>
      </c>
      <c r="C460" t="s">
        <v>4</v>
      </c>
      <c r="D460" t="s">
        <v>1</v>
      </c>
      <c r="E460" t="s">
        <v>4</v>
      </c>
      <c r="F460" t="s">
        <v>1</v>
      </c>
      <c r="G460" t="s">
        <v>4</v>
      </c>
      <c r="H460" t="s">
        <v>1</v>
      </c>
      <c r="I460" t="s">
        <v>4</v>
      </c>
      <c r="J460" t="s">
        <v>4</v>
      </c>
      <c r="K460" t="s">
        <v>4</v>
      </c>
      <c r="L460" t="s">
        <v>4</v>
      </c>
      <c r="M460" t="s">
        <v>4</v>
      </c>
      <c r="N460" t="s">
        <v>1</v>
      </c>
      <c r="O460" t="s">
        <v>4</v>
      </c>
      <c r="P460" t="s">
        <v>1</v>
      </c>
      <c r="Q460" t="s">
        <v>4</v>
      </c>
      <c r="R460" t="s">
        <v>4</v>
      </c>
      <c r="S460" t="s">
        <v>4</v>
      </c>
      <c r="T460" t="s">
        <v>1</v>
      </c>
      <c r="U460" t="s">
        <v>4</v>
      </c>
      <c r="V460" t="s">
        <v>1</v>
      </c>
      <c r="W460" t="s">
        <v>4</v>
      </c>
      <c r="X460" t="s">
        <v>1</v>
      </c>
      <c r="Y460" t="s">
        <v>4</v>
      </c>
      <c r="Z460" t="s">
        <v>1</v>
      </c>
      <c r="AA460" t="s">
        <v>4</v>
      </c>
      <c r="AB460" t="s">
        <v>1</v>
      </c>
      <c r="AC460" t="s">
        <v>4</v>
      </c>
      <c r="AD460" t="s">
        <v>1</v>
      </c>
      <c r="AE460" t="s">
        <v>4</v>
      </c>
      <c r="AF460" t="s">
        <v>4</v>
      </c>
      <c r="AG460" t="s">
        <v>4</v>
      </c>
      <c r="AH460" t="s">
        <v>4</v>
      </c>
      <c r="AI460" t="s">
        <v>4</v>
      </c>
      <c r="AJ460" t="s">
        <v>1</v>
      </c>
      <c r="AK460" t="s">
        <v>4</v>
      </c>
      <c r="AL460" t="s">
        <v>1</v>
      </c>
      <c r="AM460" t="s">
        <v>4</v>
      </c>
      <c r="AN460" t="s">
        <v>4</v>
      </c>
      <c r="AO460" t="s">
        <v>4</v>
      </c>
      <c r="AP460" t="s">
        <v>4</v>
      </c>
      <c r="AQ460" t="s">
        <v>4</v>
      </c>
      <c r="AR460" t="s">
        <v>1</v>
      </c>
      <c r="CL460" t="s">
        <v>1</v>
      </c>
      <c r="CM460" t="s">
        <v>4</v>
      </c>
      <c r="CN460" t="s">
        <v>1</v>
      </c>
      <c r="CO460" t="s">
        <v>4</v>
      </c>
      <c r="CP460" t="s">
        <v>1</v>
      </c>
      <c r="CQ460" t="s">
        <v>4</v>
      </c>
      <c r="CR460" t="s">
        <v>1</v>
      </c>
      <c r="CS460" t="s">
        <v>4</v>
      </c>
      <c r="CT460" t="s">
        <v>4</v>
      </c>
      <c r="CU460" t="s">
        <v>4</v>
      </c>
      <c r="CV460" t="s">
        <v>4</v>
      </c>
      <c r="CW460" t="s">
        <v>4</v>
      </c>
      <c r="CX460" t="s">
        <v>1</v>
      </c>
      <c r="CY460" t="s">
        <v>4</v>
      </c>
      <c r="CZ460" t="s">
        <v>1</v>
      </c>
      <c r="DA460" t="s">
        <v>4</v>
      </c>
      <c r="DB460" t="s">
        <v>4</v>
      </c>
      <c r="DC460" t="s">
        <v>4</v>
      </c>
      <c r="DD460" t="s">
        <v>1</v>
      </c>
      <c r="DE460" t="s">
        <v>4</v>
      </c>
      <c r="DF460" t="s">
        <v>1</v>
      </c>
      <c r="DG460" t="s">
        <v>4</v>
      </c>
      <c r="DH460" t="s">
        <v>1</v>
      </c>
      <c r="DI460" t="s">
        <v>4</v>
      </c>
      <c r="DJ460" t="s">
        <v>1</v>
      </c>
      <c r="DK460" t="s">
        <v>4</v>
      </c>
      <c r="DL460" t="s">
        <v>1</v>
      </c>
      <c r="DM460" t="s">
        <v>4</v>
      </c>
      <c r="DN460" t="s">
        <v>1</v>
      </c>
      <c r="DO460" t="s">
        <v>4</v>
      </c>
      <c r="DP460" t="s">
        <v>4</v>
      </c>
      <c r="DQ460" t="s">
        <v>4</v>
      </c>
      <c r="DR460" t="s">
        <v>4</v>
      </c>
      <c r="DS460" t="s">
        <v>4</v>
      </c>
      <c r="DT460" t="s">
        <v>1</v>
      </c>
      <c r="DU460" t="s">
        <v>4</v>
      </c>
      <c r="DV460" t="s">
        <v>1</v>
      </c>
      <c r="DW460" t="s">
        <v>4</v>
      </c>
      <c r="DX460" t="s">
        <v>4</v>
      </c>
      <c r="DY460" t="s">
        <v>4</v>
      </c>
      <c r="DZ460" t="s">
        <v>4</v>
      </c>
      <c r="EA460" t="s">
        <v>4</v>
      </c>
      <c r="EB460" t="s">
        <v>1</v>
      </c>
    </row>
    <row r="461" spans="1:132" ht="18.75" customHeight="1" x14ac:dyDescent="0.25">
      <c r="B461" t="s">
        <v>1</v>
      </c>
      <c r="C461" t="s">
        <v>4</v>
      </c>
      <c r="D461" t="s">
        <v>1</v>
      </c>
      <c r="E461" t="s">
        <v>4</v>
      </c>
      <c r="F461" t="s">
        <v>1</v>
      </c>
      <c r="G461" t="s">
        <v>4</v>
      </c>
      <c r="H461" t="s">
        <v>1</v>
      </c>
      <c r="I461" t="s">
        <v>4</v>
      </c>
      <c r="J461" t="s">
        <v>1</v>
      </c>
      <c r="K461" t="s">
        <v>1</v>
      </c>
      <c r="L461" t="s">
        <v>1</v>
      </c>
      <c r="M461" t="s">
        <v>1</v>
      </c>
      <c r="N461" t="s">
        <v>1</v>
      </c>
      <c r="O461" t="s">
        <v>4</v>
      </c>
      <c r="P461" t="s">
        <v>1</v>
      </c>
      <c r="Q461" t="s">
        <v>1</v>
      </c>
      <c r="R461" t="s">
        <v>1</v>
      </c>
      <c r="S461" t="s">
        <v>4</v>
      </c>
      <c r="T461" t="s">
        <v>1</v>
      </c>
      <c r="U461" t="s">
        <v>4</v>
      </c>
      <c r="V461" t="s">
        <v>1</v>
      </c>
      <c r="W461" t="s">
        <v>4</v>
      </c>
      <c r="X461" t="s">
        <v>1</v>
      </c>
      <c r="Y461" t="s">
        <v>4</v>
      </c>
      <c r="Z461" t="s">
        <v>1</v>
      </c>
      <c r="AA461" t="s">
        <v>4</v>
      </c>
      <c r="AB461" t="s">
        <v>1</v>
      </c>
      <c r="AC461" t="s">
        <v>4</v>
      </c>
      <c r="AD461" t="s">
        <v>1</v>
      </c>
      <c r="AE461" t="s">
        <v>4</v>
      </c>
      <c r="AF461" t="s">
        <v>1</v>
      </c>
      <c r="AG461" t="s">
        <v>4</v>
      </c>
      <c r="AH461" t="s">
        <v>1</v>
      </c>
      <c r="AI461" t="s">
        <v>1</v>
      </c>
      <c r="AJ461" t="s">
        <v>1</v>
      </c>
      <c r="AK461" t="s">
        <v>1</v>
      </c>
      <c r="AL461" t="s">
        <v>1</v>
      </c>
      <c r="AM461" t="s">
        <v>1</v>
      </c>
      <c r="AN461" t="s">
        <v>1</v>
      </c>
      <c r="AO461" t="s">
        <v>4</v>
      </c>
      <c r="AP461" t="s">
        <v>1</v>
      </c>
      <c r="AQ461" t="s">
        <v>4</v>
      </c>
      <c r="AR461" t="s">
        <v>1</v>
      </c>
      <c r="CL461" t="s">
        <v>1</v>
      </c>
      <c r="CM461" t="s">
        <v>4</v>
      </c>
      <c r="CN461" t="s">
        <v>1</v>
      </c>
      <c r="CO461" t="s">
        <v>4</v>
      </c>
      <c r="CP461" t="s">
        <v>1</v>
      </c>
      <c r="CQ461" t="s">
        <v>4</v>
      </c>
      <c r="CR461" t="s">
        <v>1</v>
      </c>
      <c r="CS461" t="s">
        <v>4</v>
      </c>
      <c r="CT461" t="s">
        <v>1</v>
      </c>
      <c r="CU461" t="s">
        <v>1</v>
      </c>
      <c r="CV461" t="s">
        <v>1</v>
      </c>
      <c r="CW461" t="s">
        <v>1</v>
      </c>
      <c r="CX461" t="s">
        <v>1</v>
      </c>
      <c r="CY461" t="s">
        <v>4</v>
      </c>
      <c r="CZ461" t="s">
        <v>1</v>
      </c>
      <c r="DA461" t="s">
        <v>1</v>
      </c>
      <c r="DB461" t="s">
        <v>1</v>
      </c>
      <c r="DC461" t="s">
        <v>4</v>
      </c>
      <c r="DD461" t="s">
        <v>1</v>
      </c>
      <c r="DE461" t="s">
        <v>4</v>
      </c>
      <c r="DF461" t="s">
        <v>1</v>
      </c>
      <c r="DG461" t="s">
        <v>4</v>
      </c>
      <c r="DH461" t="s">
        <v>1</v>
      </c>
      <c r="DI461" t="s">
        <v>4</v>
      </c>
      <c r="DJ461" t="s">
        <v>1</v>
      </c>
      <c r="DK461" t="s">
        <v>4</v>
      </c>
      <c r="DL461" t="s">
        <v>1</v>
      </c>
      <c r="DM461" t="s">
        <v>4</v>
      </c>
      <c r="DN461" t="s">
        <v>1</v>
      </c>
      <c r="DO461" t="s">
        <v>4</v>
      </c>
      <c r="DP461" t="s">
        <v>1</v>
      </c>
      <c r="DQ461" t="s">
        <v>4</v>
      </c>
      <c r="DR461" t="s">
        <v>1</v>
      </c>
      <c r="DS461" t="s">
        <v>1</v>
      </c>
      <c r="DT461" t="s">
        <v>1</v>
      </c>
      <c r="DU461" t="s">
        <v>1</v>
      </c>
      <c r="DV461" t="s">
        <v>1</v>
      </c>
      <c r="DW461" t="s">
        <v>1</v>
      </c>
      <c r="DX461" t="s">
        <v>1</v>
      </c>
      <c r="DY461" t="s">
        <v>4</v>
      </c>
      <c r="DZ461" t="s">
        <v>1</v>
      </c>
      <c r="EA461" t="s">
        <v>4</v>
      </c>
      <c r="EB461" t="s">
        <v>1</v>
      </c>
    </row>
    <row r="462" spans="1:132" ht="18.75" customHeight="1" x14ac:dyDescent="0.25">
      <c r="B462" t="s">
        <v>1</v>
      </c>
      <c r="C462" t="s">
        <v>4</v>
      </c>
      <c r="D462" t="s">
        <v>1</v>
      </c>
      <c r="E462" t="s">
        <v>4</v>
      </c>
      <c r="F462" t="s">
        <v>4</v>
      </c>
      <c r="G462" t="s">
        <v>4</v>
      </c>
      <c r="H462" t="s">
        <v>4</v>
      </c>
      <c r="I462" t="s">
        <v>4</v>
      </c>
      <c r="J462" t="s">
        <v>4</v>
      </c>
      <c r="K462" t="s">
        <v>4</v>
      </c>
      <c r="L462" t="s">
        <v>1</v>
      </c>
      <c r="M462" t="s">
        <v>4</v>
      </c>
      <c r="N462" t="s">
        <v>4</v>
      </c>
      <c r="O462" t="s">
        <v>4</v>
      </c>
      <c r="P462" t="s">
        <v>4</v>
      </c>
      <c r="Q462" t="s">
        <v>4</v>
      </c>
      <c r="R462" t="s">
        <v>1</v>
      </c>
      <c r="S462" t="s">
        <v>4</v>
      </c>
      <c r="T462" t="s">
        <v>1</v>
      </c>
      <c r="U462" t="s">
        <v>4</v>
      </c>
      <c r="V462" t="s">
        <v>1</v>
      </c>
      <c r="W462" t="s">
        <v>4</v>
      </c>
      <c r="X462" t="s">
        <v>1</v>
      </c>
      <c r="Y462" t="s">
        <v>4</v>
      </c>
      <c r="Z462" t="s">
        <v>4</v>
      </c>
      <c r="AA462" t="s">
        <v>4</v>
      </c>
      <c r="AB462" t="s">
        <v>1</v>
      </c>
      <c r="AC462" t="s">
        <v>4</v>
      </c>
      <c r="AD462" t="s">
        <v>1</v>
      </c>
      <c r="AE462" t="s">
        <v>4</v>
      </c>
      <c r="AF462" t="s">
        <v>1</v>
      </c>
      <c r="AG462" t="s">
        <v>4</v>
      </c>
      <c r="AH462" t="s">
        <v>1</v>
      </c>
      <c r="AI462" t="s">
        <v>4</v>
      </c>
      <c r="AJ462" t="s">
        <v>4</v>
      </c>
      <c r="AK462" t="s">
        <v>4</v>
      </c>
      <c r="AL462" t="s">
        <v>4</v>
      </c>
      <c r="AM462" t="s">
        <v>4</v>
      </c>
      <c r="AN462" t="s">
        <v>1</v>
      </c>
      <c r="AO462" t="s">
        <v>4</v>
      </c>
      <c r="AP462" t="s">
        <v>1</v>
      </c>
      <c r="AQ462" t="s">
        <v>4</v>
      </c>
      <c r="AR462" t="s">
        <v>1</v>
      </c>
      <c r="CL462" t="s">
        <v>1</v>
      </c>
      <c r="CM462" t="s">
        <v>4</v>
      </c>
      <c r="CN462" t="s">
        <v>1</v>
      </c>
      <c r="CO462" t="s">
        <v>4</v>
      </c>
      <c r="CP462" t="s">
        <v>4</v>
      </c>
      <c r="CQ462" t="s">
        <v>4</v>
      </c>
      <c r="CR462" t="s">
        <v>4</v>
      </c>
      <c r="CS462" t="s">
        <v>4</v>
      </c>
      <c r="CT462" t="s">
        <v>4</v>
      </c>
      <c r="CU462" t="s">
        <v>4</v>
      </c>
      <c r="CV462" t="s">
        <v>1</v>
      </c>
      <c r="CW462" t="s">
        <v>4</v>
      </c>
      <c r="CX462" t="s">
        <v>4</v>
      </c>
      <c r="CY462" t="s">
        <v>4</v>
      </c>
      <c r="CZ462" t="s">
        <v>4</v>
      </c>
      <c r="DA462" t="s">
        <v>4</v>
      </c>
      <c r="DB462" t="s">
        <v>1</v>
      </c>
      <c r="DC462" t="s">
        <v>4</v>
      </c>
      <c r="DD462" t="s">
        <v>1</v>
      </c>
      <c r="DE462" t="s">
        <v>4</v>
      </c>
      <c r="DF462" t="s">
        <v>1</v>
      </c>
      <c r="DG462" t="s">
        <v>4</v>
      </c>
      <c r="DH462" t="s">
        <v>1</v>
      </c>
      <c r="DI462" t="s">
        <v>4</v>
      </c>
      <c r="DJ462" t="s">
        <v>4</v>
      </c>
      <c r="DK462" t="s">
        <v>4</v>
      </c>
      <c r="DL462" t="s">
        <v>1</v>
      </c>
      <c r="DM462" t="s">
        <v>4</v>
      </c>
      <c r="DN462" t="s">
        <v>1</v>
      </c>
      <c r="DO462" t="s">
        <v>4</v>
      </c>
      <c r="DP462" t="s">
        <v>1</v>
      </c>
      <c r="DQ462" t="s">
        <v>4</v>
      </c>
      <c r="DR462" t="s">
        <v>1</v>
      </c>
      <c r="DS462" t="s">
        <v>4</v>
      </c>
      <c r="DT462" t="s">
        <v>4</v>
      </c>
      <c r="DU462" t="s">
        <v>4</v>
      </c>
      <c r="DV462" t="s">
        <v>4</v>
      </c>
      <c r="DW462" t="s">
        <v>4</v>
      </c>
      <c r="DX462" t="s">
        <v>1</v>
      </c>
      <c r="DY462" t="s">
        <v>4</v>
      </c>
      <c r="DZ462" t="s">
        <v>1</v>
      </c>
      <c r="EA462" t="s">
        <v>4</v>
      </c>
      <c r="EB462" t="s">
        <v>1</v>
      </c>
    </row>
    <row r="463" spans="1:132" ht="18.75" customHeight="1" x14ac:dyDescent="0.25">
      <c r="B463" t="s">
        <v>1</v>
      </c>
      <c r="C463" t="s">
        <v>4</v>
      </c>
      <c r="D463" t="s">
        <v>1</v>
      </c>
      <c r="E463" t="s">
        <v>4</v>
      </c>
      <c r="F463" t="s">
        <v>1</v>
      </c>
      <c r="G463" t="s">
        <v>1</v>
      </c>
      <c r="H463" t="s">
        <v>1</v>
      </c>
      <c r="I463" t="s">
        <v>1</v>
      </c>
      <c r="J463" t="s">
        <v>1</v>
      </c>
      <c r="K463" t="s">
        <v>4</v>
      </c>
      <c r="L463" t="s">
        <v>1</v>
      </c>
      <c r="M463" t="s">
        <v>4</v>
      </c>
      <c r="N463" t="s">
        <v>1</v>
      </c>
      <c r="O463" t="s">
        <v>1</v>
      </c>
      <c r="P463" t="s">
        <v>1</v>
      </c>
      <c r="Q463" t="s">
        <v>4</v>
      </c>
      <c r="R463" t="s">
        <v>1</v>
      </c>
      <c r="S463" t="s">
        <v>4</v>
      </c>
      <c r="T463" t="s">
        <v>1</v>
      </c>
      <c r="U463" t="s">
        <v>4</v>
      </c>
      <c r="V463" t="s">
        <v>1</v>
      </c>
      <c r="W463" t="s">
        <v>1</v>
      </c>
      <c r="X463" t="s">
        <v>1</v>
      </c>
      <c r="Y463" t="s">
        <v>1</v>
      </c>
      <c r="Z463" t="s">
        <v>1</v>
      </c>
      <c r="AA463" t="s">
        <v>4</v>
      </c>
      <c r="AB463" t="s">
        <v>1</v>
      </c>
      <c r="AC463" t="s">
        <v>1</v>
      </c>
      <c r="AD463" t="s">
        <v>1</v>
      </c>
      <c r="AE463" t="s">
        <v>1</v>
      </c>
      <c r="AF463" t="s">
        <v>1</v>
      </c>
      <c r="AG463" t="s">
        <v>1</v>
      </c>
      <c r="AH463" t="s">
        <v>1</v>
      </c>
      <c r="AI463" t="s">
        <v>1</v>
      </c>
      <c r="AJ463" t="s">
        <v>1</v>
      </c>
      <c r="AK463" t="s">
        <v>4</v>
      </c>
      <c r="AL463" t="s">
        <v>1</v>
      </c>
      <c r="AM463" t="s">
        <v>1</v>
      </c>
      <c r="AN463" t="s">
        <v>1</v>
      </c>
      <c r="AO463" t="s">
        <v>4</v>
      </c>
      <c r="AP463" t="s">
        <v>1</v>
      </c>
      <c r="AQ463" t="s">
        <v>1</v>
      </c>
      <c r="AR463" t="s">
        <v>1</v>
      </c>
      <c r="CL463" t="s">
        <v>1</v>
      </c>
      <c r="CM463" t="s">
        <v>4</v>
      </c>
      <c r="CN463" t="s">
        <v>1</v>
      </c>
      <c r="CO463" t="s">
        <v>4</v>
      </c>
      <c r="CP463" t="s">
        <v>1</v>
      </c>
      <c r="CQ463" t="s">
        <v>1</v>
      </c>
      <c r="CR463" t="s">
        <v>1</v>
      </c>
      <c r="CS463" t="s">
        <v>1</v>
      </c>
      <c r="CT463" t="s">
        <v>1</v>
      </c>
      <c r="CU463" t="s">
        <v>4</v>
      </c>
      <c r="CV463" t="s">
        <v>1</v>
      </c>
      <c r="CW463" t="s">
        <v>4</v>
      </c>
      <c r="CX463" t="s">
        <v>1</v>
      </c>
      <c r="CY463" t="s">
        <v>1</v>
      </c>
      <c r="CZ463" t="s">
        <v>1</v>
      </c>
      <c r="DA463" t="s">
        <v>4</v>
      </c>
      <c r="DB463" t="s">
        <v>1</v>
      </c>
      <c r="DC463" t="s">
        <v>4</v>
      </c>
      <c r="DD463" t="s">
        <v>1</v>
      </c>
      <c r="DE463" t="s">
        <v>4</v>
      </c>
      <c r="DF463" t="s">
        <v>1</v>
      </c>
      <c r="DG463" t="s">
        <v>1</v>
      </c>
      <c r="DH463" t="s">
        <v>1</v>
      </c>
      <c r="DI463" t="s">
        <v>1</v>
      </c>
      <c r="DJ463" t="s">
        <v>1</v>
      </c>
      <c r="DK463" t="s">
        <v>4</v>
      </c>
      <c r="DL463" t="s">
        <v>1</v>
      </c>
      <c r="DM463" t="s">
        <v>1</v>
      </c>
      <c r="DN463" t="s">
        <v>1</v>
      </c>
      <c r="DO463" t="s">
        <v>1</v>
      </c>
      <c r="DP463" t="s">
        <v>1</v>
      </c>
      <c r="DQ463" t="s">
        <v>1</v>
      </c>
      <c r="DR463" t="s">
        <v>1</v>
      </c>
      <c r="DS463" t="s">
        <v>1</v>
      </c>
      <c r="DT463" t="s">
        <v>1</v>
      </c>
      <c r="DU463" t="s">
        <v>4</v>
      </c>
      <c r="DV463" t="s">
        <v>1</v>
      </c>
      <c r="DW463" t="s">
        <v>1</v>
      </c>
      <c r="DX463" t="s">
        <v>1</v>
      </c>
      <c r="DY463" t="s">
        <v>4</v>
      </c>
      <c r="DZ463" t="s">
        <v>1</v>
      </c>
      <c r="EA463" t="s">
        <v>1</v>
      </c>
      <c r="EB463" t="s">
        <v>1</v>
      </c>
    </row>
    <row r="464" spans="1:132" ht="18.75" customHeight="1" x14ac:dyDescent="0.25">
      <c r="B464" t="s">
        <v>1</v>
      </c>
      <c r="C464" t="s">
        <v>4</v>
      </c>
      <c r="D464" t="s">
        <v>1</v>
      </c>
      <c r="E464" t="s">
        <v>4</v>
      </c>
      <c r="F464" t="s">
        <v>4</v>
      </c>
      <c r="G464" t="s">
        <v>4</v>
      </c>
      <c r="H464" t="s">
        <v>1</v>
      </c>
      <c r="I464" t="s">
        <v>4</v>
      </c>
      <c r="J464" t="s">
        <v>1</v>
      </c>
      <c r="K464" t="s">
        <v>4</v>
      </c>
      <c r="L464" t="s">
        <v>4</v>
      </c>
      <c r="M464" t="s">
        <v>4</v>
      </c>
      <c r="N464" t="s">
        <v>4</v>
      </c>
      <c r="O464" t="s">
        <v>4</v>
      </c>
      <c r="P464" t="s">
        <v>1</v>
      </c>
      <c r="Q464" t="s">
        <v>4</v>
      </c>
      <c r="R464" t="s">
        <v>4</v>
      </c>
      <c r="S464" t="s">
        <v>4</v>
      </c>
      <c r="T464" t="s">
        <v>1</v>
      </c>
      <c r="U464" t="s">
        <v>4</v>
      </c>
      <c r="V464" t="s">
        <v>1</v>
      </c>
      <c r="W464" t="s">
        <v>4</v>
      </c>
      <c r="X464" t="s">
        <v>4</v>
      </c>
      <c r="Y464" t="s">
        <v>4</v>
      </c>
      <c r="Z464" t="s">
        <v>4</v>
      </c>
      <c r="AA464" t="s">
        <v>4</v>
      </c>
      <c r="AB464" t="s">
        <v>1</v>
      </c>
      <c r="AC464" t="s">
        <v>4</v>
      </c>
      <c r="AD464" t="s">
        <v>1</v>
      </c>
      <c r="AE464" t="s">
        <v>4</v>
      </c>
      <c r="AF464" t="s">
        <v>4</v>
      </c>
      <c r="AG464" t="s">
        <v>4</v>
      </c>
      <c r="AH464" t="s">
        <v>1</v>
      </c>
      <c r="AI464" t="s">
        <v>4</v>
      </c>
      <c r="AJ464" t="s">
        <v>1</v>
      </c>
      <c r="AK464" t="s">
        <v>4</v>
      </c>
      <c r="AL464" t="s">
        <v>1</v>
      </c>
      <c r="AM464" t="s">
        <v>4</v>
      </c>
      <c r="AN464" t="s">
        <v>4</v>
      </c>
      <c r="AO464" t="s">
        <v>4</v>
      </c>
      <c r="AP464" t="s">
        <v>4</v>
      </c>
      <c r="AQ464" t="s">
        <v>4</v>
      </c>
      <c r="AR464" t="s">
        <v>1</v>
      </c>
      <c r="CL464" t="s">
        <v>1</v>
      </c>
      <c r="CM464" t="s">
        <v>4</v>
      </c>
      <c r="CN464" t="s">
        <v>1</v>
      </c>
      <c r="CO464" t="s">
        <v>4</v>
      </c>
      <c r="CP464" t="s">
        <v>4</v>
      </c>
      <c r="CQ464" t="s">
        <v>4</v>
      </c>
      <c r="CR464" t="s">
        <v>1</v>
      </c>
      <c r="CS464" t="s">
        <v>4</v>
      </c>
      <c r="CT464" t="s">
        <v>1</v>
      </c>
      <c r="CU464" t="s">
        <v>4</v>
      </c>
      <c r="CV464" t="s">
        <v>4</v>
      </c>
      <c r="CW464" t="s">
        <v>4</v>
      </c>
      <c r="CX464" t="s">
        <v>4</v>
      </c>
      <c r="CY464" t="s">
        <v>4</v>
      </c>
      <c r="CZ464" t="s">
        <v>1</v>
      </c>
      <c r="DA464" t="s">
        <v>4</v>
      </c>
      <c r="DB464" t="s">
        <v>4</v>
      </c>
      <c r="DC464" t="s">
        <v>4</v>
      </c>
      <c r="DD464" t="s">
        <v>1</v>
      </c>
      <c r="DE464" t="s">
        <v>4</v>
      </c>
      <c r="DF464" t="s">
        <v>1</v>
      </c>
      <c r="DG464" t="s">
        <v>4</v>
      </c>
      <c r="DH464" t="s">
        <v>4</v>
      </c>
      <c r="DI464" t="s">
        <v>4</v>
      </c>
      <c r="DJ464" t="s">
        <v>4</v>
      </c>
      <c r="DK464" t="s">
        <v>4</v>
      </c>
      <c r="DL464" t="s">
        <v>1</v>
      </c>
      <c r="DM464" t="s">
        <v>4</v>
      </c>
      <c r="DN464" t="s">
        <v>1</v>
      </c>
      <c r="DO464" t="s">
        <v>4</v>
      </c>
      <c r="DP464" t="s">
        <v>4</v>
      </c>
      <c r="DQ464" t="s">
        <v>4</v>
      </c>
      <c r="DR464" t="s">
        <v>1</v>
      </c>
      <c r="DS464" t="s">
        <v>4</v>
      </c>
      <c r="DT464" t="s">
        <v>1</v>
      </c>
      <c r="DU464" t="s">
        <v>4</v>
      </c>
      <c r="DV464" t="s">
        <v>1</v>
      </c>
      <c r="DW464" t="s">
        <v>4</v>
      </c>
      <c r="DX464" t="s">
        <v>4</v>
      </c>
      <c r="DY464" t="s">
        <v>4</v>
      </c>
      <c r="DZ464" t="s">
        <v>4</v>
      </c>
      <c r="EA464" t="s">
        <v>4</v>
      </c>
      <c r="EB464" t="s">
        <v>1</v>
      </c>
    </row>
    <row r="465" spans="2:132" ht="18.75" customHeight="1" x14ac:dyDescent="0.25">
      <c r="B465" t="s">
        <v>1</v>
      </c>
      <c r="C465" t="s">
        <v>4</v>
      </c>
      <c r="D465" t="s">
        <v>1</v>
      </c>
      <c r="E465" t="s">
        <v>4</v>
      </c>
      <c r="F465" t="s">
        <v>1</v>
      </c>
      <c r="G465" t="s">
        <v>4</v>
      </c>
      <c r="H465" t="s">
        <v>1</v>
      </c>
      <c r="I465" t="s">
        <v>4</v>
      </c>
      <c r="J465" t="s">
        <v>1</v>
      </c>
      <c r="K465" t="s">
        <v>4</v>
      </c>
      <c r="L465" t="s">
        <v>1</v>
      </c>
      <c r="M465" t="s">
        <v>4</v>
      </c>
      <c r="N465" t="s">
        <v>1</v>
      </c>
      <c r="O465" t="s">
        <v>4</v>
      </c>
      <c r="P465" t="s">
        <v>1</v>
      </c>
      <c r="Q465" t="s">
        <v>4</v>
      </c>
      <c r="R465" t="s">
        <v>1</v>
      </c>
      <c r="S465" t="s">
        <v>4</v>
      </c>
      <c r="T465" t="s">
        <v>1</v>
      </c>
      <c r="U465" t="s">
        <v>4</v>
      </c>
      <c r="V465" t="s">
        <v>1</v>
      </c>
      <c r="W465" t="s">
        <v>4</v>
      </c>
      <c r="X465" t="s">
        <v>1</v>
      </c>
      <c r="Y465" t="s">
        <v>4</v>
      </c>
      <c r="Z465" t="s">
        <v>1</v>
      </c>
      <c r="AA465" t="s">
        <v>4</v>
      </c>
      <c r="AB465" t="s">
        <v>1</v>
      </c>
      <c r="AC465" t="s">
        <v>4</v>
      </c>
      <c r="AD465" t="s">
        <v>1</v>
      </c>
      <c r="AE465" t="s">
        <v>4</v>
      </c>
      <c r="AF465" t="s">
        <v>1</v>
      </c>
      <c r="AG465" t="s">
        <v>4</v>
      </c>
      <c r="AH465" t="s">
        <v>1</v>
      </c>
      <c r="AI465" t="s">
        <v>4</v>
      </c>
      <c r="AJ465" t="s">
        <v>1</v>
      </c>
      <c r="AK465" t="s">
        <v>4</v>
      </c>
      <c r="AL465" t="s">
        <v>1</v>
      </c>
      <c r="AM465" t="s">
        <v>1</v>
      </c>
      <c r="AN465" t="s">
        <v>1</v>
      </c>
      <c r="AO465" t="s">
        <v>4</v>
      </c>
      <c r="AP465" t="s">
        <v>1</v>
      </c>
      <c r="AQ465" t="s">
        <v>4</v>
      </c>
      <c r="AR465" t="s">
        <v>1</v>
      </c>
      <c r="CL465" t="s">
        <v>1</v>
      </c>
      <c r="CM465" t="s">
        <v>4</v>
      </c>
      <c r="CN465" t="s">
        <v>1</v>
      </c>
      <c r="CO465" t="s">
        <v>4</v>
      </c>
      <c r="CP465" t="s">
        <v>1</v>
      </c>
      <c r="CQ465" t="s">
        <v>4</v>
      </c>
      <c r="CR465" t="s">
        <v>1</v>
      </c>
      <c r="CS465" t="s">
        <v>4</v>
      </c>
      <c r="CT465" t="s">
        <v>1</v>
      </c>
      <c r="CU465" t="s">
        <v>4</v>
      </c>
      <c r="CV465" t="s">
        <v>1</v>
      </c>
      <c r="CW465" t="s">
        <v>4</v>
      </c>
      <c r="CX465" t="s">
        <v>1</v>
      </c>
      <c r="CY465" t="s">
        <v>4</v>
      </c>
      <c r="CZ465" t="s">
        <v>1</v>
      </c>
      <c r="DA465" t="s">
        <v>4</v>
      </c>
      <c r="DB465" t="s">
        <v>1</v>
      </c>
      <c r="DC465" t="s">
        <v>4</v>
      </c>
      <c r="DD465" t="s">
        <v>1</v>
      </c>
      <c r="DE465" t="s">
        <v>4</v>
      </c>
      <c r="DF465" t="s">
        <v>1</v>
      </c>
      <c r="DG465" t="s">
        <v>4</v>
      </c>
      <c r="DH465" t="s">
        <v>1</v>
      </c>
      <c r="DI465" t="s">
        <v>4</v>
      </c>
      <c r="DJ465" t="s">
        <v>1</v>
      </c>
      <c r="DK465" t="s">
        <v>4</v>
      </c>
      <c r="DL465" t="s">
        <v>1</v>
      </c>
      <c r="DM465" t="s">
        <v>4</v>
      </c>
      <c r="DN465" t="s">
        <v>1</v>
      </c>
      <c r="DO465" t="s">
        <v>4</v>
      </c>
      <c r="DP465" t="s">
        <v>1</v>
      </c>
      <c r="DQ465" t="s">
        <v>4</v>
      </c>
      <c r="DR465" t="s">
        <v>1</v>
      </c>
      <c r="DS465" t="s">
        <v>4</v>
      </c>
      <c r="DT465" t="s">
        <v>1</v>
      </c>
      <c r="DU465" t="s">
        <v>4</v>
      </c>
      <c r="DV465" t="s">
        <v>1</v>
      </c>
      <c r="DW465" t="s">
        <v>1</v>
      </c>
      <c r="DX465" t="s">
        <v>1</v>
      </c>
      <c r="DY465" t="s">
        <v>4</v>
      </c>
      <c r="DZ465" t="s">
        <v>1</v>
      </c>
      <c r="EA465" t="s">
        <v>4</v>
      </c>
      <c r="EB465" t="s">
        <v>1</v>
      </c>
    </row>
    <row r="466" spans="2:132" ht="18.75" customHeight="1" x14ac:dyDescent="0.25">
      <c r="B466" t="s">
        <v>1</v>
      </c>
      <c r="C466" t="s">
        <v>4</v>
      </c>
      <c r="D466" t="s">
        <v>1</v>
      </c>
      <c r="E466" t="s">
        <v>4</v>
      </c>
      <c r="F466" t="s">
        <v>1</v>
      </c>
      <c r="G466" t="s">
        <v>4</v>
      </c>
      <c r="H466" t="s">
        <v>4</v>
      </c>
      <c r="I466" t="s">
        <v>4</v>
      </c>
      <c r="J466" t="s">
        <v>1</v>
      </c>
      <c r="K466" t="s">
        <v>4</v>
      </c>
      <c r="L466" t="s">
        <v>1</v>
      </c>
      <c r="M466" t="s">
        <v>4</v>
      </c>
      <c r="N466" t="s">
        <v>1</v>
      </c>
      <c r="O466" t="s">
        <v>4</v>
      </c>
      <c r="P466" t="s">
        <v>1</v>
      </c>
      <c r="Q466" t="s">
        <v>4</v>
      </c>
      <c r="R466" t="s">
        <v>1</v>
      </c>
      <c r="S466" t="s">
        <v>4</v>
      </c>
      <c r="T466" t="s">
        <v>4</v>
      </c>
      <c r="U466" t="s">
        <v>4</v>
      </c>
      <c r="V466" t="s">
        <v>4</v>
      </c>
      <c r="W466" t="s">
        <v>4</v>
      </c>
      <c r="X466" t="s">
        <v>1</v>
      </c>
      <c r="Y466" t="s">
        <v>4</v>
      </c>
      <c r="Z466" t="s">
        <v>1</v>
      </c>
      <c r="AA466" t="s">
        <v>4</v>
      </c>
      <c r="AB466" t="s">
        <v>1</v>
      </c>
      <c r="AC466" t="s">
        <v>4</v>
      </c>
      <c r="AD466" t="s">
        <v>4</v>
      </c>
      <c r="AE466" t="s">
        <v>4</v>
      </c>
      <c r="AF466" t="s">
        <v>1</v>
      </c>
      <c r="AG466" t="s">
        <v>4</v>
      </c>
      <c r="AH466" t="s">
        <v>1</v>
      </c>
      <c r="AI466" t="s">
        <v>4</v>
      </c>
      <c r="AJ466" t="s">
        <v>1</v>
      </c>
      <c r="AK466" t="s">
        <v>4</v>
      </c>
      <c r="AL466" t="s">
        <v>1</v>
      </c>
      <c r="AM466" t="s">
        <v>4</v>
      </c>
      <c r="AN466" t="s">
        <v>1</v>
      </c>
      <c r="AO466" t="s">
        <v>4</v>
      </c>
      <c r="AP466" t="s">
        <v>1</v>
      </c>
      <c r="AQ466" t="s">
        <v>4</v>
      </c>
      <c r="AR466" t="s">
        <v>1</v>
      </c>
      <c r="CL466" t="s">
        <v>1</v>
      </c>
      <c r="CM466" t="s">
        <v>4</v>
      </c>
      <c r="CN466" t="s">
        <v>1</v>
      </c>
      <c r="CO466" t="s">
        <v>4</v>
      </c>
      <c r="CP466" t="s">
        <v>1</v>
      </c>
      <c r="CQ466" t="s">
        <v>4</v>
      </c>
      <c r="CR466" t="s">
        <v>4</v>
      </c>
      <c r="CS466" t="s">
        <v>4</v>
      </c>
      <c r="CT466" t="s">
        <v>1</v>
      </c>
      <c r="CU466" t="s">
        <v>4</v>
      </c>
      <c r="CV466" t="s">
        <v>1</v>
      </c>
      <c r="CW466" t="s">
        <v>4</v>
      </c>
      <c r="CX466" t="s">
        <v>1</v>
      </c>
      <c r="CY466" t="s">
        <v>4</v>
      </c>
      <c r="CZ466" t="s">
        <v>1</v>
      </c>
      <c r="DA466" t="s">
        <v>4</v>
      </c>
      <c r="DB466" t="s">
        <v>1</v>
      </c>
      <c r="DC466" t="s">
        <v>4</v>
      </c>
      <c r="DD466" t="s">
        <v>4</v>
      </c>
      <c r="DE466" t="s">
        <v>4</v>
      </c>
      <c r="DF466" t="s">
        <v>4</v>
      </c>
      <c r="DG466" t="s">
        <v>4</v>
      </c>
      <c r="DH466" t="s">
        <v>1</v>
      </c>
      <c r="DI466" t="s">
        <v>4</v>
      </c>
      <c r="DJ466" t="s">
        <v>1</v>
      </c>
      <c r="DK466" t="s">
        <v>4</v>
      </c>
      <c r="DL466" t="s">
        <v>1</v>
      </c>
      <c r="DM466" t="s">
        <v>4</v>
      </c>
      <c r="DN466" t="s">
        <v>4</v>
      </c>
      <c r="DO466" t="s">
        <v>4</v>
      </c>
      <c r="DP466" t="s">
        <v>1</v>
      </c>
      <c r="DQ466" t="s">
        <v>4</v>
      </c>
      <c r="DR466" t="s">
        <v>1</v>
      </c>
      <c r="DS466" t="s">
        <v>4</v>
      </c>
      <c r="DT466" t="s">
        <v>1</v>
      </c>
      <c r="DU466" t="s">
        <v>4</v>
      </c>
      <c r="DV466" t="s">
        <v>1</v>
      </c>
      <c r="DW466" t="s">
        <v>4</v>
      </c>
      <c r="DX466" t="s">
        <v>1</v>
      </c>
      <c r="DY466" t="s">
        <v>4</v>
      </c>
      <c r="DZ466" t="s">
        <v>1</v>
      </c>
      <c r="EA466" t="s">
        <v>4</v>
      </c>
      <c r="EB466" t="s">
        <v>1</v>
      </c>
    </row>
    <row r="467" spans="2:132" ht="18.75" customHeight="1" x14ac:dyDescent="0.25">
      <c r="B467" t="s">
        <v>1</v>
      </c>
      <c r="C467" t="s">
        <v>1</v>
      </c>
      <c r="D467" t="s">
        <v>1</v>
      </c>
      <c r="E467" t="s">
        <v>1</v>
      </c>
      <c r="F467" t="s">
        <v>1</v>
      </c>
      <c r="G467" t="s">
        <v>4</v>
      </c>
      <c r="H467" t="s">
        <v>1</v>
      </c>
      <c r="I467" t="s">
        <v>4</v>
      </c>
      <c r="J467" t="s">
        <v>1</v>
      </c>
      <c r="K467" t="s">
        <v>4</v>
      </c>
      <c r="L467" t="s">
        <v>1</v>
      </c>
      <c r="M467" t="s">
        <v>1</v>
      </c>
      <c r="N467" t="s">
        <v>1</v>
      </c>
      <c r="O467" t="s">
        <v>1</v>
      </c>
      <c r="P467" t="s">
        <v>1</v>
      </c>
      <c r="Q467" t="s">
        <v>1</v>
      </c>
      <c r="R467" t="s">
        <v>1</v>
      </c>
      <c r="S467" t="s">
        <v>4</v>
      </c>
      <c r="T467" t="s">
        <v>1</v>
      </c>
      <c r="U467" t="s">
        <v>1</v>
      </c>
      <c r="V467" t="s">
        <v>1</v>
      </c>
      <c r="W467" t="s">
        <v>1</v>
      </c>
      <c r="X467" t="s">
        <v>1</v>
      </c>
      <c r="Y467" t="s">
        <v>1</v>
      </c>
      <c r="Z467" t="s">
        <v>1</v>
      </c>
      <c r="AA467" t="s">
        <v>1</v>
      </c>
      <c r="AB467" t="s">
        <v>1</v>
      </c>
      <c r="AC467" t="s">
        <v>1</v>
      </c>
      <c r="AD467" t="s">
        <v>1</v>
      </c>
      <c r="AE467" t="s">
        <v>4</v>
      </c>
      <c r="AF467" t="s">
        <v>1</v>
      </c>
      <c r="AG467" t="s">
        <v>4</v>
      </c>
      <c r="AH467" t="s">
        <v>1</v>
      </c>
      <c r="AI467" t="s">
        <v>4</v>
      </c>
      <c r="AJ467" t="s">
        <v>1</v>
      </c>
      <c r="AK467" t="s">
        <v>4</v>
      </c>
      <c r="AL467" t="s">
        <v>1</v>
      </c>
      <c r="AM467" t="s">
        <v>4</v>
      </c>
      <c r="AN467" t="s">
        <v>1</v>
      </c>
      <c r="AO467" t="s">
        <v>4</v>
      </c>
      <c r="AP467" t="s">
        <v>1</v>
      </c>
      <c r="AQ467" t="s">
        <v>4</v>
      </c>
      <c r="AR467" t="s">
        <v>1</v>
      </c>
      <c r="CL467" t="s">
        <v>1</v>
      </c>
      <c r="CM467" t="s">
        <v>1</v>
      </c>
      <c r="CN467" t="s">
        <v>1</v>
      </c>
      <c r="CO467" t="s">
        <v>1</v>
      </c>
      <c r="CP467" t="s">
        <v>1</v>
      </c>
      <c r="CQ467" t="s">
        <v>4</v>
      </c>
      <c r="CR467" t="s">
        <v>1</v>
      </c>
      <c r="CS467" t="s">
        <v>4</v>
      </c>
      <c r="CT467" t="s">
        <v>1</v>
      </c>
      <c r="CU467" t="s">
        <v>4</v>
      </c>
      <c r="CV467" t="s">
        <v>1</v>
      </c>
      <c r="CW467" t="s">
        <v>1</v>
      </c>
      <c r="CX467" t="s">
        <v>1</v>
      </c>
      <c r="CY467" t="s">
        <v>1</v>
      </c>
      <c r="CZ467" t="s">
        <v>1</v>
      </c>
      <c r="DA467" t="s">
        <v>1</v>
      </c>
      <c r="DB467" t="s">
        <v>1</v>
      </c>
      <c r="DC467" t="s">
        <v>4</v>
      </c>
      <c r="DD467" t="s">
        <v>1</v>
      </c>
      <c r="DE467" t="s">
        <v>1</v>
      </c>
      <c r="DF467" t="s">
        <v>1</v>
      </c>
      <c r="DG467" t="s">
        <v>1</v>
      </c>
      <c r="DH467" t="s">
        <v>1</v>
      </c>
      <c r="DI467" t="s">
        <v>1</v>
      </c>
      <c r="DJ467" t="s">
        <v>1</v>
      </c>
      <c r="DK467" t="s">
        <v>1</v>
      </c>
      <c r="DL467" t="s">
        <v>1</v>
      </c>
      <c r="DM467" t="s">
        <v>1</v>
      </c>
      <c r="DN467" t="s">
        <v>1</v>
      </c>
      <c r="DO467" t="s">
        <v>4</v>
      </c>
      <c r="DP467" t="s">
        <v>1</v>
      </c>
      <c r="DQ467" t="s">
        <v>4</v>
      </c>
      <c r="DR467" t="s">
        <v>1</v>
      </c>
      <c r="DS467" t="s">
        <v>4</v>
      </c>
      <c r="DT467" t="s">
        <v>1</v>
      </c>
      <c r="DU467" t="s">
        <v>4</v>
      </c>
      <c r="DV467" t="s">
        <v>1</v>
      </c>
      <c r="DW467" t="s">
        <v>4</v>
      </c>
      <c r="DX467" t="s">
        <v>1</v>
      </c>
      <c r="DY467" t="s">
        <v>4</v>
      </c>
      <c r="DZ467" t="s">
        <v>1</v>
      </c>
      <c r="EA467" t="s">
        <v>4</v>
      </c>
      <c r="EB467" t="s">
        <v>1</v>
      </c>
    </row>
    <row r="468" spans="2:132" ht="18.75" customHeight="1" x14ac:dyDescent="0.25">
      <c r="B468" t="s">
        <v>1</v>
      </c>
      <c r="C468" t="s">
        <v>4</v>
      </c>
      <c r="D468" t="s">
        <v>4</v>
      </c>
      <c r="E468" t="s">
        <v>4</v>
      </c>
      <c r="F468" t="s">
        <v>4</v>
      </c>
      <c r="G468" t="s">
        <v>4</v>
      </c>
      <c r="H468" t="s">
        <v>1</v>
      </c>
      <c r="I468" t="s">
        <v>4</v>
      </c>
      <c r="J468" t="s">
        <v>1</v>
      </c>
      <c r="K468" t="s">
        <v>4</v>
      </c>
      <c r="L468" t="s">
        <v>1</v>
      </c>
      <c r="M468" t="s">
        <v>4</v>
      </c>
      <c r="N468" t="s">
        <v>1</v>
      </c>
      <c r="O468" t="s">
        <v>4</v>
      </c>
      <c r="P468" t="s">
        <v>1</v>
      </c>
      <c r="Q468" t="s">
        <v>4</v>
      </c>
      <c r="R468" t="s">
        <v>1</v>
      </c>
      <c r="S468" t="s">
        <v>4</v>
      </c>
      <c r="T468" t="s">
        <v>4</v>
      </c>
      <c r="U468" t="s">
        <v>4</v>
      </c>
      <c r="V468" t="s">
        <v>1</v>
      </c>
      <c r="W468" t="s">
        <v>4</v>
      </c>
      <c r="X468" t="s">
        <v>4</v>
      </c>
      <c r="Y468" t="s">
        <v>4</v>
      </c>
      <c r="Z468" t="s">
        <v>1</v>
      </c>
      <c r="AA468" t="s">
        <v>4</v>
      </c>
      <c r="AB468" t="s">
        <v>4</v>
      </c>
      <c r="AC468" t="s">
        <v>4</v>
      </c>
      <c r="AD468" t="s">
        <v>4</v>
      </c>
      <c r="AE468" t="s">
        <v>4</v>
      </c>
      <c r="AF468" t="s">
        <v>1</v>
      </c>
      <c r="AG468" t="s">
        <v>4</v>
      </c>
      <c r="AH468" t="s">
        <v>1</v>
      </c>
      <c r="AI468" t="s">
        <v>4</v>
      </c>
      <c r="AJ468" t="s">
        <v>1</v>
      </c>
      <c r="AK468" t="s">
        <v>4</v>
      </c>
      <c r="AL468" t="s">
        <v>4</v>
      </c>
      <c r="AM468" t="s">
        <v>4</v>
      </c>
      <c r="AN468" t="s">
        <v>4</v>
      </c>
      <c r="AO468" t="s">
        <v>4</v>
      </c>
      <c r="AP468" t="s">
        <v>1</v>
      </c>
      <c r="AQ468" t="s">
        <v>4</v>
      </c>
      <c r="AR468" t="s">
        <v>1</v>
      </c>
      <c r="CL468" t="s">
        <v>1</v>
      </c>
      <c r="CM468" t="s">
        <v>4</v>
      </c>
      <c r="CN468" t="s">
        <v>4</v>
      </c>
      <c r="CO468" t="s">
        <v>4</v>
      </c>
      <c r="CP468" t="s">
        <v>4</v>
      </c>
      <c r="CQ468" t="s">
        <v>4</v>
      </c>
      <c r="CR468" t="s">
        <v>1</v>
      </c>
      <c r="CS468" t="s">
        <v>4</v>
      </c>
      <c r="CT468" t="s">
        <v>1</v>
      </c>
      <c r="CU468" t="s">
        <v>4</v>
      </c>
      <c r="CV468" t="s">
        <v>1</v>
      </c>
      <c r="CW468" t="s">
        <v>4</v>
      </c>
      <c r="CX468" t="s">
        <v>1</v>
      </c>
      <c r="CY468" t="s">
        <v>4</v>
      </c>
      <c r="CZ468" t="s">
        <v>1</v>
      </c>
      <c r="DA468" t="s">
        <v>4</v>
      </c>
      <c r="DB468" t="s">
        <v>1</v>
      </c>
      <c r="DC468" t="s">
        <v>4</v>
      </c>
      <c r="DD468" t="s">
        <v>4</v>
      </c>
      <c r="DE468" t="s">
        <v>4</v>
      </c>
      <c r="DF468" t="s">
        <v>1</v>
      </c>
      <c r="DG468" t="s">
        <v>4</v>
      </c>
      <c r="DH468" t="s">
        <v>4</v>
      </c>
      <c r="DI468" t="s">
        <v>4</v>
      </c>
      <c r="DJ468" t="s">
        <v>1</v>
      </c>
      <c r="DK468" t="s">
        <v>4</v>
      </c>
      <c r="DL468" t="s">
        <v>4</v>
      </c>
      <c r="DM468" t="s">
        <v>4</v>
      </c>
      <c r="DN468" t="s">
        <v>4</v>
      </c>
      <c r="DO468" t="s">
        <v>4</v>
      </c>
      <c r="DP468" t="s">
        <v>1</v>
      </c>
      <c r="DQ468" t="s">
        <v>4</v>
      </c>
      <c r="DR468" t="s">
        <v>1</v>
      </c>
      <c r="DS468" t="s">
        <v>4</v>
      </c>
      <c r="DT468" t="s">
        <v>1</v>
      </c>
      <c r="DU468" t="s">
        <v>4</v>
      </c>
      <c r="DV468" t="s">
        <v>4</v>
      </c>
      <c r="DW468" t="s">
        <v>4</v>
      </c>
      <c r="DX468" t="s">
        <v>4</v>
      </c>
      <c r="DY468" t="s">
        <v>4</v>
      </c>
      <c r="DZ468" t="s">
        <v>1</v>
      </c>
      <c r="EA468" t="s">
        <v>4</v>
      </c>
      <c r="EB468" t="s">
        <v>1</v>
      </c>
    </row>
    <row r="469" spans="2:132" ht="18.75" customHeight="1" x14ac:dyDescent="0.25">
      <c r="B469" t="s">
        <v>1</v>
      </c>
      <c r="C469" t="s">
        <v>4</v>
      </c>
      <c r="D469" t="s">
        <v>1</v>
      </c>
      <c r="E469" t="s">
        <v>1</v>
      </c>
      <c r="F469" t="s">
        <v>1</v>
      </c>
      <c r="G469" t="s">
        <v>4</v>
      </c>
      <c r="H469" t="s">
        <v>1</v>
      </c>
      <c r="I469" t="s">
        <v>4</v>
      </c>
      <c r="J469" t="s">
        <v>1</v>
      </c>
      <c r="K469" t="s">
        <v>1</v>
      </c>
      <c r="L469" t="s">
        <v>1</v>
      </c>
      <c r="M469" t="s">
        <v>4</v>
      </c>
      <c r="N469" t="s">
        <v>1</v>
      </c>
      <c r="O469" t="s">
        <v>4</v>
      </c>
      <c r="P469" t="s">
        <v>1</v>
      </c>
      <c r="Q469" t="s">
        <v>4</v>
      </c>
      <c r="R469" t="s">
        <v>1</v>
      </c>
      <c r="S469" t="s">
        <v>1</v>
      </c>
      <c r="T469" t="s">
        <v>1</v>
      </c>
      <c r="U469" t="s">
        <v>4</v>
      </c>
      <c r="V469" t="s">
        <v>1</v>
      </c>
      <c r="W469" t="s">
        <v>4</v>
      </c>
      <c r="X469" t="s">
        <v>1</v>
      </c>
      <c r="Y469" t="s">
        <v>1</v>
      </c>
      <c r="Z469" t="s">
        <v>1</v>
      </c>
      <c r="AA469" t="s">
        <v>4</v>
      </c>
      <c r="AB469" t="s">
        <v>1</v>
      </c>
      <c r="AC469" t="s">
        <v>1</v>
      </c>
      <c r="AD469" t="s">
        <v>1</v>
      </c>
      <c r="AE469" t="s">
        <v>4</v>
      </c>
      <c r="AF469" t="s">
        <v>1</v>
      </c>
      <c r="AG469" t="s">
        <v>1</v>
      </c>
      <c r="AH469" t="s">
        <v>1</v>
      </c>
      <c r="AI469" t="s">
        <v>4</v>
      </c>
      <c r="AJ469" t="s">
        <v>1</v>
      </c>
      <c r="AK469" t="s">
        <v>1</v>
      </c>
      <c r="AL469" t="s">
        <v>1</v>
      </c>
      <c r="AM469" t="s">
        <v>1</v>
      </c>
      <c r="AN469" t="s">
        <v>1</v>
      </c>
      <c r="AO469" t="s">
        <v>4</v>
      </c>
      <c r="AP469" t="s">
        <v>1</v>
      </c>
      <c r="AQ469" t="s">
        <v>4</v>
      </c>
      <c r="AR469" t="s">
        <v>1</v>
      </c>
      <c r="CL469" t="s">
        <v>1</v>
      </c>
      <c r="CM469" t="s">
        <v>4</v>
      </c>
      <c r="CN469" t="s">
        <v>1</v>
      </c>
      <c r="CO469" t="s">
        <v>1</v>
      </c>
      <c r="CP469" t="s">
        <v>1</v>
      </c>
      <c r="CQ469" t="s">
        <v>4</v>
      </c>
      <c r="CR469" t="s">
        <v>1</v>
      </c>
      <c r="CS469" t="s">
        <v>4</v>
      </c>
      <c r="CT469" t="s">
        <v>1</v>
      </c>
      <c r="CU469" t="s">
        <v>1</v>
      </c>
      <c r="CV469" t="s">
        <v>1</v>
      </c>
      <c r="CW469" t="s">
        <v>4</v>
      </c>
      <c r="CX469" t="s">
        <v>1</v>
      </c>
      <c r="CY469" t="s">
        <v>4</v>
      </c>
      <c r="CZ469" t="s">
        <v>1</v>
      </c>
      <c r="DA469" t="s">
        <v>4</v>
      </c>
      <c r="DB469" t="s">
        <v>1</v>
      </c>
      <c r="DC469" t="s">
        <v>1</v>
      </c>
      <c r="DD469" t="s">
        <v>1</v>
      </c>
      <c r="DE469" t="s">
        <v>4</v>
      </c>
      <c r="DF469" t="s">
        <v>1</v>
      </c>
      <c r="DG469" t="s">
        <v>4</v>
      </c>
      <c r="DH469" t="s">
        <v>1</v>
      </c>
      <c r="DI469" t="s">
        <v>1</v>
      </c>
      <c r="DJ469" t="s">
        <v>1</v>
      </c>
      <c r="DK469" t="s">
        <v>4</v>
      </c>
      <c r="DL469" t="s">
        <v>1</v>
      </c>
      <c r="DM469" t="s">
        <v>1</v>
      </c>
      <c r="DN469" t="s">
        <v>1</v>
      </c>
      <c r="DO469" t="s">
        <v>4</v>
      </c>
      <c r="DP469" t="s">
        <v>1</v>
      </c>
      <c r="DQ469" t="s">
        <v>1</v>
      </c>
      <c r="DR469" t="s">
        <v>1</v>
      </c>
      <c r="DS469" t="s">
        <v>4</v>
      </c>
      <c r="DT469" t="s">
        <v>1</v>
      </c>
      <c r="DU469" t="s">
        <v>1</v>
      </c>
      <c r="DV469" t="s">
        <v>1</v>
      </c>
      <c r="DW469" t="s">
        <v>1</v>
      </c>
      <c r="DX469" t="s">
        <v>1</v>
      </c>
      <c r="DY469" t="s">
        <v>4</v>
      </c>
      <c r="DZ469" t="s">
        <v>1</v>
      </c>
      <c r="EA469" t="s">
        <v>4</v>
      </c>
      <c r="EB469" t="s">
        <v>1</v>
      </c>
    </row>
    <row r="470" spans="2:132" ht="18.75" customHeight="1" x14ac:dyDescent="0.25">
      <c r="B470" t="s">
        <v>1</v>
      </c>
      <c r="C470" t="s">
        <v>4</v>
      </c>
      <c r="D470" t="s">
        <v>4</v>
      </c>
      <c r="E470" t="s">
        <v>4</v>
      </c>
      <c r="F470" t="s">
        <v>1</v>
      </c>
      <c r="G470" t="s">
        <v>4</v>
      </c>
      <c r="H470" t="s">
        <v>1</v>
      </c>
      <c r="I470" t="s">
        <v>4</v>
      </c>
      <c r="J470" t="s">
        <v>4</v>
      </c>
      <c r="K470" t="s">
        <v>4</v>
      </c>
      <c r="L470" t="s">
        <v>1</v>
      </c>
      <c r="M470" t="s">
        <v>4</v>
      </c>
      <c r="N470" t="s">
        <v>1</v>
      </c>
      <c r="O470" t="s">
        <v>4</v>
      </c>
      <c r="P470" t="s">
        <v>4</v>
      </c>
      <c r="Q470" t="s">
        <v>4</v>
      </c>
      <c r="R470" t="s">
        <v>1</v>
      </c>
      <c r="S470" t="s">
        <v>4</v>
      </c>
      <c r="T470" t="s">
        <v>1</v>
      </c>
      <c r="U470" t="s">
        <v>4</v>
      </c>
      <c r="V470" t="s">
        <v>1</v>
      </c>
      <c r="W470" t="s">
        <v>4</v>
      </c>
      <c r="X470" t="s">
        <v>4</v>
      </c>
      <c r="Y470" t="s">
        <v>4</v>
      </c>
      <c r="Z470" t="s">
        <v>4</v>
      </c>
      <c r="AA470" t="s">
        <v>4</v>
      </c>
      <c r="AB470" t="s">
        <v>4</v>
      </c>
      <c r="AC470" t="s">
        <v>4</v>
      </c>
      <c r="AD470" t="s">
        <v>1</v>
      </c>
      <c r="AE470" t="s">
        <v>4</v>
      </c>
      <c r="AF470" t="s">
        <v>1</v>
      </c>
      <c r="AG470" t="s">
        <v>4</v>
      </c>
      <c r="AH470" t="s">
        <v>1</v>
      </c>
      <c r="AI470" t="s">
        <v>4</v>
      </c>
      <c r="AJ470" t="s">
        <v>1</v>
      </c>
      <c r="AK470" t="s">
        <v>4</v>
      </c>
      <c r="AL470" t="s">
        <v>1</v>
      </c>
      <c r="AM470" t="s">
        <v>4</v>
      </c>
      <c r="AN470" t="s">
        <v>4</v>
      </c>
      <c r="AO470" t="s">
        <v>4</v>
      </c>
      <c r="AP470" t="s">
        <v>1</v>
      </c>
      <c r="AQ470" t="s">
        <v>4</v>
      </c>
      <c r="AR470" t="s">
        <v>1</v>
      </c>
      <c r="CL470" t="s">
        <v>1</v>
      </c>
      <c r="CM470" t="s">
        <v>4</v>
      </c>
      <c r="CN470" t="s">
        <v>4</v>
      </c>
      <c r="CO470" t="s">
        <v>4</v>
      </c>
      <c r="CP470" t="s">
        <v>1</v>
      </c>
      <c r="CQ470" t="s">
        <v>4</v>
      </c>
      <c r="CR470" t="s">
        <v>1</v>
      </c>
      <c r="CS470" t="s">
        <v>4</v>
      </c>
      <c r="CT470" t="s">
        <v>4</v>
      </c>
      <c r="CU470" t="s">
        <v>4</v>
      </c>
      <c r="CV470" t="s">
        <v>1</v>
      </c>
      <c r="CW470" t="s">
        <v>4</v>
      </c>
      <c r="CX470" t="s">
        <v>1</v>
      </c>
      <c r="CY470" t="s">
        <v>4</v>
      </c>
      <c r="CZ470" t="s">
        <v>4</v>
      </c>
      <c r="DA470" t="s">
        <v>4</v>
      </c>
      <c r="DB470" t="s">
        <v>1</v>
      </c>
      <c r="DC470" t="s">
        <v>4</v>
      </c>
      <c r="DD470" t="s">
        <v>1</v>
      </c>
      <c r="DE470" t="s">
        <v>4</v>
      </c>
      <c r="DF470" t="s">
        <v>1</v>
      </c>
      <c r="DG470" t="s">
        <v>4</v>
      </c>
      <c r="DH470" t="s">
        <v>4</v>
      </c>
      <c r="DI470" t="s">
        <v>4</v>
      </c>
      <c r="DJ470" t="s">
        <v>4</v>
      </c>
      <c r="DK470" t="s">
        <v>4</v>
      </c>
      <c r="DL470" t="s">
        <v>4</v>
      </c>
      <c r="DM470" t="s">
        <v>4</v>
      </c>
      <c r="DN470" t="s">
        <v>1</v>
      </c>
      <c r="DO470" t="s">
        <v>4</v>
      </c>
      <c r="DP470" t="s">
        <v>1</v>
      </c>
      <c r="DQ470" t="s">
        <v>4</v>
      </c>
      <c r="DR470" t="s">
        <v>1</v>
      </c>
      <c r="DS470" t="s">
        <v>4</v>
      </c>
      <c r="DT470" t="s">
        <v>1</v>
      </c>
      <c r="DU470" t="s">
        <v>4</v>
      </c>
      <c r="DV470" t="s">
        <v>1</v>
      </c>
      <c r="DW470" t="s">
        <v>4</v>
      </c>
      <c r="DX470" t="s">
        <v>4</v>
      </c>
      <c r="DY470" t="s">
        <v>4</v>
      </c>
      <c r="DZ470" t="s">
        <v>1</v>
      </c>
      <c r="EA470" t="s">
        <v>4</v>
      </c>
      <c r="EB470" t="s">
        <v>1</v>
      </c>
    </row>
    <row r="471" spans="2:132" ht="18.75" customHeight="1" x14ac:dyDescent="0.25">
      <c r="B471" t="s">
        <v>1</v>
      </c>
      <c r="C471" t="s">
        <v>4</v>
      </c>
      <c r="D471" t="s">
        <v>1</v>
      </c>
      <c r="E471" t="s">
        <v>4</v>
      </c>
      <c r="F471" t="s">
        <v>1</v>
      </c>
      <c r="G471" t="s">
        <v>1</v>
      </c>
      <c r="H471" t="s">
        <v>1</v>
      </c>
      <c r="I471" t="s">
        <v>4</v>
      </c>
      <c r="J471" t="s">
        <v>1</v>
      </c>
      <c r="K471" t="s">
        <v>1</v>
      </c>
      <c r="L471" t="s">
        <v>1</v>
      </c>
      <c r="M471" t="s">
        <v>4</v>
      </c>
      <c r="N471" t="s">
        <v>1</v>
      </c>
      <c r="O471" t="s">
        <v>4</v>
      </c>
      <c r="P471" t="s">
        <v>1</v>
      </c>
      <c r="Q471" t="s">
        <v>4</v>
      </c>
      <c r="R471" t="s">
        <v>1</v>
      </c>
      <c r="S471" t="s">
        <v>4</v>
      </c>
      <c r="T471" t="s">
        <v>1</v>
      </c>
      <c r="U471" t="s">
        <v>1</v>
      </c>
      <c r="V471" t="s">
        <v>1</v>
      </c>
      <c r="W471" t="s">
        <v>4</v>
      </c>
      <c r="X471" t="s">
        <v>1</v>
      </c>
      <c r="Y471" t="s">
        <v>4</v>
      </c>
      <c r="Z471" t="s">
        <v>1</v>
      </c>
      <c r="AA471" t="s">
        <v>4</v>
      </c>
      <c r="AB471" t="s">
        <v>1</v>
      </c>
      <c r="AC471" t="s">
        <v>4</v>
      </c>
      <c r="AD471" t="s">
        <v>1</v>
      </c>
      <c r="AE471" t="s">
        <v>4</v>
      </c>
      <c r="AF471" t="s">
        <v>1</v>
      </c>
      <c r="AG471" t="s">
        <v>4</v>
      </c>
      <c r="AH471" t="s">
        <v>1</v>
      </c>
      <c r="AI471" t="s">
        <v>4</v>
      </c>
      <c r="AJ471" t="s">
        <v>1</v>
      </c>
      <c r="AK471" t="s">
        <v>4</v>
      </c>
      <c r="AL471" t="s">
        <v>1</v>
      </c>
      <c r="AM471" t="s">
        <v>1</v>
      </c>
      <c r="AN471" t="s">
        <v>1</v>
      </c>
      <c r="AO471" t="s">
        <v>4</v>
      </c>
      <c r="AP471" t="s">
        <v>1</v>
      </c>
      <c r="AQ471" t="s">
        <v>4</v>
      </c>
      <c r="AR471" t="s">
        <v>1</v>
      </c>
      <c r="CL471" t="s">
        <v>1</v>
      </c>
      <c r="CM471" t="s">
        <v>4</v>
      </c>
      <c r="CN471" t="s">
        <v>1</v>
      </c>
      <c r="CO471" t="s">
        <v>4</v>
      </c>
      <c r="CP471" t="s">
        <v>1</v>
      </c>
      <c r="CQ471" t="s">
        <v>1</v>
      </c>
      <c r="CR471" t="s">
        <v>1</v>
      </c>
      <c r="CS471" t="s">
        <v>4</v>
      </c>
      <c r="CT471" t="s">
        <v>1</v>
      </c>
      <c r="CU471" t="s">
        <v>1</v>
      </c>
      <c r="CV471" t="s">
        <v>1</v>
      </c>
      <c r="CW471" t="s">
        <v>4</v>
      </c>
      <c r="CX471" t="s">
        <v>1</v>
      </c>
      <c r="CY471" t="s">
        <v>4</v>
      </c>
      <c r="CZ471" t="s">
        <v>1</v>
      </c>
      <c r="DA471" t="s">
        <v>4</v>
      </c>
      <c r="DB471" t="s">
        <v>1</v>
      </c>
      <c r="DC471" t="s">
        <v>4</v>
      </c>
      <c r="DD471" t="s">
        <v>1</v>
      </c>
      <c r="DE471" t="s">
        <v>1</v>
      </c>
      <c r="DF471" t="s">
        <v>1</v>
      </c>
      <c r="DG471" t="s">
        <v>4</v>
      </c>
      <c r="DH471" t="s">
        <v>1</v>
      </c>
      <c r="DI471" t="s">
        <v>4</v>
      </c>
      <c r="DJ471" t="s">
        <v>1</v>
      </c>
      <c r="DK471" t="s">
        <v>4</v>
      </c>
      <c r="DL471" t="s">
        <v>1</v>
      </c>
      <c r="DM471" t="s">
        <v>4</v>
      </c>
      <c r="DN471" t="s">
        <v>1</v>
      </c>
      <c r="DO471" t="s">
        <v>4</v>
      </c>
      <c r="DP471" t="s">
        <v>1</v>
      </c>
      <c r="DQ471" t="s">
        <v>4</v>
      </c>
      <c r="DR471" t="s">
        <v>1</v>
      </c>
      <c r="DS471" t="s">
        <v>4</v>
      </c>
      <c r="DT471" t="s">
        <v>1</v>
      </c>
      <c r="DU471" t="s">
        <v>4</v>
      </c>
      <c r="DV471" t="s">
        <v>1</v>
      </c>
      <c r="DW471" t="s">
        <v>1</v>
      </c>
      <c r="DX471" t="s">
        <v>1</v>
      </c>
      <c r="DY471" t="s">
        <v>4</v>
      </c>
      <c r="DZ471" t="s">
        <v>1</v>
      </c>
      <c r="EA471" t="s">
        <v>4</v>
      </c>
      <c r="EB471" t="s">
        <v>1</v>
      </c>
    </row>
    <row r="472" spans="2:132" ht="18.75" customHeight="1" x14ac:dyDescent="0.25">
      <c r="B472" t="s">
        <v>1</v>
      </c>
      <c r="C472" t="s">
        <v>4</v>
      </c>
      <c r="D472" t="s">
        <v>1</v>
      </c>
      <c r="E472" t="s">
        <v>4</v>
      </c>
      <c r="F472" t="s">
        <v>1</v>
      </c>
      <c r="G472" t="s">
        <v>4</v>
      </c>
      <c r="H472" t="s">
        <v>1</v>
      </c>
      <c r="I472" t="s">
        <v>4</v>
      </c>
      <c r="J472" t="s">
        <v>4</v>
      </c>
      <c r="K472" t="s">
        <v>4</v>
      </c>
      <c r="L472" t="s">
        <v>1</v>
      </c>
      <c r="M472" t="s">
        <v>4</v>
      </c>
      <c r="N472" t="s">
        <v>1</v>
      </c>
      <c r="O472" t="s">
        <v>4</v>
      </c>
      <c r="P472" t="s">
        <v>1</v>
      </c>
      <c r="Q472" t="s">
        <v>4</v>
      </c>
      <c r="R472" t="s">
        <v>1</v>
      </c>
      <c r="S472" t="s">
        <v>4</v>
      </c>
      <c r="T472" t="s">
        <v>1</v>
      </c>
      <c r="U472" t="s">
        <v>4</v>
      </c>
      <c r="V472" t="s">
        <v>1</v>
      </c>
      <c r="W472" t="s">
        <v>4</v>
      </c>
      <c r="X472" t="s">
        <v>1</v>
      </c>
      <c r="Y472" t="s">
        <v>4</v>
      </c>
      <c r="Z472" t="s">
        <v>1</v>
      </c>
      <c r="AA472" t="s">
        <v>4</v>
      </c>
      <c r="AB472" t="s">
        <v>1</v>
      </c>
      <c r="AC472" t="s">
        <v>4</v>
      </c>
      <c r="AD472" t="s">
        <v>1</v>
      </c>
      <c r="AE472" t="s">
        <v>4</v>
      </c>
      <c r="AF472" t="s">
        <v>4</v>
      </c>
      <c r="AG472" t="s">
        <v>4</v>
      </c>
      <c r="AH472" t="s">
        <v>1</v>
      </c>
      <c r="AI472" t="s">
        <v>4</v>
      </c>
      <c r="AJ472" t="s">
        <v>1</v>
      </c>
      <c r="AK472" t="s">
        <v>4</v>
      </c>
      <c r="AL472" t="s">
        <v>4</v>
      </c>
      <c r="AM472" t="s">
        <v>4</v>
      </c>
      <c r="AN472" t="s">
        <v>1</v>
      </c>
      <c r="AO472" t="s">
        <v>4</v>
      </c>
      <c r="AP472" t="s">
        <v>1</v>
      </c>
      <c r="AQ472" t="s">
        <v>4</v>
      </c>
      <c r="AR472" t="s">
        <v>1</v>
      </c>
      <c r="CL472" t="s">
        <v>1</v>
      </c>
      <c r="CM472" t="s">
        <v>4</v>
      </c>
      <c r="CN472" t="s">
        <v>1</v>
      </c>
      <c r="CO472" t="s">
        <v>4</v>
      </c>
      <c r="CP472" t="s">
        <v>1</v>
      </c>
      <c r="CQ472" t="s">
        <v>4</v>
      </c>
      <c r="CR472" t="s">
        <v>1</v>
      </c>
      <c r="CS472" t="s">
        <v>4</v>
      </c>
      <c r="CT472" t="s">
        <v>4</v>
      </c>
      <c r="CU472" t="s">
        <v>4</v>
      </c>
      <c r="CV472" t="s">
        <v>1</v>
      </c>
      <c r="CW472" t="s">
        <v>4</v>
      </c>
      <c r="CX472" t="s">
        <v>1</v>
      </c>
      <c r="CY472" t="s">
        <v>4</v>
      </c>
      <c r="CZ472" t="s">
        <v>1</v>
      </c>
      <c r="DA472" t="s">
        <v>4</v>
      </c>
      <c r="DB472" t="s">
        <v>1</v>
      </c>
      <c r="DC472" t="s">
        <v>4</v>
      </c>
      <c r="DD472" t="s">
        <v>1</v>
      </c>
      <c r="DE472" t="s">
        <v>4</v>
      </c>
      <c r="DF472" t="s">
        <v>1</v>
      </c>
      <c r="DG472" t="s">
        <v>4</v>
      </c>
      <c r="DH472" t="s">
        <v>1</v>
      </c>
      <c r="DI472" t="s">
        <v>4</v>
      </c>
      <c r="DJ472" t="s">
        <v>1</v>
      </c>
      <c r="DK472" t="s">
        <v>4</v>
      </c>
      <c r="DL472" t="s">
        <v>1</v>
      </c>
      <c r="DM472" t="s">
        <v>4</v>
      </c>
      <c r="DN472" t="s">
        <v>1</v>
      </c>
      <c r="DO472" t="s">
        <v>4</v>
      </c>
      <c r="DP472" t="s">
        <v>4</v>
      </c>
      <c r="DQ472" t="s">
        <v>4</v>
      </c>
      <c r="DR472" t="s">
        <v>1</v>
      </c>
      <c r="DS472" t="s">
        <v>4</v>
      </c>
      <c r="DT472" t="s">
        <v>1</v>
      </c>
      <c r="DU472" t="s">
        <v>4</v>
      </c>
      <c r="DV472" t="s">
        <v>4</v>
      </c>
      <c r="DW472" t="s">
        <v>4</v>
      </c>
      <c r="DX472" t="s">
        <v>1</v>
      </c>
      <c r="DY472" t="s">
        <v>4</v>
      </c>
      <c r="DZ472" t="s">
        <v>1</v>
      </c>
      <c r="EA472" t="s">
        <v>4</v>
      </c>
      <c r="EB472" t="s">
        <v>1</v>
      </c>
    </row>
    <row r="473" spans="2:132" ht="18.75" customHeight="1" x14ac:dyDescent="0.25">
      <c r="B473" t="s">
        <v>1</v>
      </c>
      <c r="C473" t="s">
        <v>1</v>
      </c>
      <c r="D473" t="s">
        <v>1</v>
      </c>
      <c r="E473" t="s">
        <v>4</v>
      </c>
      <c r="F473" t="s">
        <v>1</v>
      </c>
      <c r="G473" t="s">
        <v>4</v>
      </c>
      <c r="H473" t="s">
        <v>1</v>
      </c>
      <c r="I473" t="s">
        <v>4</v>
      </c>
      <c r="J473" t="s">
        <v>1</v>
      </c>
      <c r="K473" t="s">
        <v>4</v>
      </c>
      <c r="L473" t="s">
        <v>1</v>
      </c>
      <c r="M473" t="s">
        <v>4</v>
      </c>
      <c r="N473" t="s">
        <v>1</v>
      </c>
      <c r="O473" t="s">
        <v>4</v>
      </c>
      <c r="P473" t="s">
        <v>1</v>
      </c>
      <c r="Q473" t="s">
        <v>4</v>
      </c>
      <c r="R473" t="s">
        <v>1</v>
      </c>
      <c r="S473" t="s">
        <v>4</v>
      </c>
      <c r="T473" t="s">
        <v>1</v>
      </c>
      <c r="U473" t="s">
        <v>4</v>
      </c>
      <c r="V473" t="s">
        <v>1</v>
      </c>
      <c r="W473" t="s">
        <v>4</v>
      </c>
      <c r="X473" t="s">
        <v>1</v>
      </c>
      <c r="Y473" t="s">
        <v>4</v>
      </c>
      <c r="Z473" t="s">
        <v>1</v>
      </c>
      <c r="AA473" t="s">
        <v>4</v>
      </c>
      <c r="AB473" t="s">
        <v>1</v>
      </c>
      <c r="AC473" t="s">
        <v>4</v>
      </c>
      <c r="AD473" t="s">
        <v>1</v>
      </c>
      <c r="AE473" t="s">
        <v>4</v>
      </c>
      <c r="AF473" t="s">
        <v>1</v>
      </c>
      <c r="AG473" t="s">
        <v>4</v>
      </c>
      <c r="AH473" t="s">
        <v>1</v>
      </c>
      <c r="AI473" t="s">
        <v>4</v>
      </c>
      <c r="AJ473" t="s">
        <v>1</v>
      </c>
      <c r="AK473" t="s">
        <v>4</v>
      </c>
      <c r="AL473" t="s">
        <v>1</v>
      </c>
      <c r="AM473" t="s">
        <v>4</v>
      </c>
      <c r="AN473" t="s">
        <v>1</v>
      </c>
      <c r="AO473" t="s">
        <v>4</v>
      </c>
      <c r="AP473" t="s">
        <v>1</v>
      </c>
      <c r="AQ473" t="s">
        <v>1</v>
      </c>
      <c r="AR473" t="s">
        <v>1</v>
      </c>
      <c r="CL473" t="s">
        <v>1</v>
      </c>
      <c r="CM473" t="s">
        <v>1</v>
      </c>
      <c r="CN473" t="s">
        <v>1</v>
      </c>
      <c r="CO473" t="s">
        <v>4</v>
      </c>
      <c r="CP473" t="s">
        <v>1</v>
      </c>
      <c r="CQ473" t="s">
        <v>4</v>
      </c>
      <c r="CR473" t="s">
        <v>1</v>
      </c>
      <c r="CS473" t="s">
        <v>4</v>
      </c>
      <c r="CT473" t="s">
        <v>1</v>
      </c>
      <c r="CU473" t="s">
        <v>4</v>
      </c>
      <c r="CV473" t="s">
        <v>1</v>
      </c>
      <c r="CW473" t="s">
        <v>4</v>
      </c>
      <c r="CX473" t="s">
        <v>1</v>
      </c>
      <c r="CY473" t="s">
        <v>4</v>
      </c>
      <c r="CZ473" t="s">
        <v>1</v>
      </c>
      <c r="DA473" t="s">
        <v>4</v>
      </c>
      <c r="DB473" t="s">
        <v>1</v>
      </c>
      <c r="DC473" t="s">
        <v>4</v>
      </c>
      <c r="DD473" t="s">
        <v>1</v>
      </c>
      <c r="DE473" t="s">
        <v>4</v>
      </c>
      <c r="DF473" t="s">
        <v>1</v>
      </c>
      <c r="DG473" t="s">
        <v>4</v>
      </c>
      <c r="DH473" t="s">
        <v>1</v>
      </c>
      <c r="DI473" t="s">
        <v>4</v>
      </c>
      <c r="DJ473" t="s">
        <v>1</v>
      </c>
      <c r="DK473" t="s">
        <v>4</v>
      </c>
      <c r="DL473" t="s">
        <v>1</v>
      </c>
      <c r="DM473" t="s">
        <v>4</v>
      </c>
      <c r="DN473" t="s">
        <v>1</v>
      </c>
      <c r="DO473" t="s">
        <v>4</v>
      </c>
      <c r="DP473" t="s">
        <v>1</v>
      </c>
      <c r="DQ473" t="s">
        <v>4</v>
      </c>
      <c r="DR473" t="s">
        <v>1</v>
      </c>
      <c r="DS473" t="s">
        <v>4</v>
      </c>
      <c r="DT473" t="s">
        <v>1</v>
      </c>
      <c r="DU473" t="s">
        <v>4</v>
      </c>
      <c r="DV473" t="s">
        <v>1</v>
      </c>
      <c r="DW473" t="s">
        <v>4</v>
      </c>
      <c r="DX473" t="s">
        <v>1</v>
      </c>
      <c r="DY473" t="s">
        <v>4</v>
      </c>
      <c r="DZ473" t="s">
        <v>1</v>
      </c>
      <c r="EA473" t="s">
        <v>1</v>
      </c>
      <c r="EB473" t="s">
        <v>1</v>
      </c>
    </row>
    <row r="474" spans="2:132" ht="18.75" customHeight="1" x14ac:dyDescent="0.25">
      <c r="B474" t="s">
        <v>1</v>
      </c>
      <c r="C474" t="s">
        <v>4</v>
      </c>
      <c r="D474" t="s">
        <v>4</v>
      </c>
      <c r="E474" t="s">
        <v>4</v>
      </c>
      <c r="F474" t="s">
        <v>4</v>
      </c>
      <c r="G474" t="s">
        <v>4</v>
      </c>
      <c r="H474" t="s">
        <v>1</v>
      </c>
      <c r="I474" t="s">
        <v>4</v>
      </c>
      <c r="J474" t="s">
        <v>1</v>
      </c>
      <c r="K474" t="s">
        <v>4</v>
      </c>
      <c r="L474" t="s">
        <v>4</v>
      </c>
      <c r="M474" t="s">
        <v>4</v>
      </c>
      <c r="N474" t="s">
        <v>4</v>
      </c>
      <c r="O474" t="s">
        <v>4</v>
      </c>
      <c r="P474" t="s">
        <v>1</v>
      </c>
      <c r="Q474" t="s">
        <v>4</v>
      </c>
      <c r="R474" t="s">
        <v>4</v>
      </c>
      <c r="S474" t="s">
        <v>4</v>
      </c>
      <c r="T474" t="s">
        <v>4</v>
      </c>
      <c r="U474" t="s">
        <v>4</v>
      </c>
      <c r="V474" t="s">
        <v>4</v>
      </c>
      <c r="W474" t="s">
        <v>4</v>
      </c>
      <c r="X474" t="s">
        <v>1</v>
      </c>
      <c r="Y474" t="s">
        <v>4</v>
      </c>
      <c r="Z474" t="s">
        <v>1</v>
      </c>
      <c r="AA474" t="s">
        <v>4</v>
      </c>
      <c r="AB474" t="s">
        <v>1</v>
      </c>
      <c r="AC474" t="s">
        <v>4</v>
      </c>
      <c r="AD474" t="s">
        <v>1</v>
      </c>
      <c r="AE474" t="s">
        <v>4</v>
      </c>
      <c r="AF474" t="s">
        <v>1</v>
      </c>
      <c r="AG474" t="s">
        <v>4</v>
      </c>
      <c r="AH474" t="s">
        <v>1</v>
      </c>
      <c r="AI474" t="s">
        <v>4</v>
      </c>
      <c r="AJ474" t="s">
        <v>1</v>
      </c>
      <c r="AK474" t="s">
        <v>4</v>
      </c>
      <c r="AL474" t="s">
        <v>1</v>
      </c>
      <c r="AM474" t="s">
        <v>4</v>
      </c>
      <c r="AN474" t="s">
        <v>1</v>
      </c>
      <c r="AO474" t="s">
        <v>4</v>
      </c>
      <c r="AP474" t="s">
        <v>4</v>
      </c>
      <c r="AQ474" t="s">
        <v>4</v>
      </c>
      <c r="AR474" t="s">
        <v>1</v>
      </c>
      <c r="CL474" t="s">
        <v>1</v>
      </c>
      <c r="CM474" t="s">
        <v>4</v>
      </c>
      <c r="CN474" t="s">
        <v>4</v>
      </c>
      <c r="CO474" t="s">
        <v>4</v>
      </c>
      <c r="CP474" t="s">
        <v>4</v>
      </c>
      <c r="CQ474" t="s">
        <v>4</v>
      </c>
      <c r="CR474" t="s">
        <v>1</v>
      </c>
      <c r="CS474" t="s">
        <v>4</v>
      </c>
      <c r="CT474" t="s">
        <v>1</v>
      </c>
      <c r="CU474" t="s">
        <v>4</v>
      </c>
      <c r="CV474" t="s">
        <v>4</v>
      </c>
      <c r="CW474" t="s">
        <v>4</v>
      </c>
      <c r="CX474" t="s">
        <v>4</v>
      </c>
      <c r="CY474" t="s">
        <v>4</v>
      </c>
      <c r="CZ474" t="s">
        <v>1</v>
      </c>
      <c r="DA474" t="s">
        <v>4</v>
      </c>
      <c r="DB474" t="s">
        <v>4</v>
      </c>
      <c r="DC474" t="s">
        <v>4</v>
      </c>
      <c r="DD474" t="s">
        <v>4</v>
      </c>
      <c r="DE474" t="s">
        <v>4</v>
      </c>
      <c r="DF474" t="s">
        <v>4</v>
      </c>
      <c r="DG474" t="s">
        <v>4</v>
      </c>
      <c r="DH474" t="s">
        <v>1</v>
      </c>
      <c r="DI474" t="s">
        <v>4</v>
      </c>
      <c r="DJ474" t="s">
        <v>1</v>
      </c>
      <c r="DK474" t="s">
        <v>4</v>
      </c>
      <c r="DL474" t="s">
        <v>1</v>
      </c>
      <c r="DM474" t="s">
        <v>4</v>
      </c>
      <c r="DN474" t="s">
        <v>1</v>
      </c>
      <c r="DO474" t="s">
        <v>4</v>
      </c>
      <c r="DP474" t="s">
        <v>1</v>
      </c>
      <c r="DQ474" t="s">
        <v>4</v>
      </c>
      <c r="DR474" t="s">
        <v>1</v>
      </c>
      <c r="DS474" t="s">
        <v>4</v>
      </c>
      <c r="DT474" t="s">
        <v>1</v>
      </c>
      <c r="DU474" t="s">
        <v>4</v>
      </c>
      <c r="DV474" t="s">
        <v>1</v>
      </c>
      <c r="DW474" t="s">
        <v>4</v>
      </c>
      <c r="DX474" t="s">
        <v>1</v>
      </c>
      <c r="DY474" t="s">
        <v>4</v>
      </c>
      <c r="DZ474" t="s">
        <v>4</v>
      </c>
      <c r="EA474" t="s">
        <v>4</v>
      </c>
      <c r="EB474" t="s">
        <v>1</v>
      </c>
    </row>
    <row r="475" spans="2:132" ht="18.75" customHeight="1" x14ac:dyDescent="0.25">
      <c r="B475" t="s">
        <v>1</v>
      </c>
      <c r="C475" t="s">
        <v>1</v>
      </c>
      <c r="D475" t="s">
        <v>1</v>
      </c>
      <c r="E475" t="s">
        <v>1</v>
      </c>
      <c r="F475" t="s">
        <v>1</v>
      </c>
      <c r="G475" t="s">
        <v>1</v>
      </c>
      <c r="H475" t="s">
        <v>1</v>
      </c>
      <c r="I475" t="s">
        <v>1</v>
      </c>
      <c r="J475" t="s">
        <v>1</v>
      </c>
      <c r="K475" t="s">
        <v>1</v>
      </c>
      <c r="L475" t="s">
        <v>1</v>
      </c>
      <c r="M475" t="s">
        <v>1</v>
      </c>
      <c r="N475" t="s">
        <v>1</v>
      </c>
      <c r="O475" t="s">
        <v>4</v>
      </c>
      <c r="P475" t="s">
        <v>1</v>
      </c>
      <c r="Q475" t="s">
        <v>4</v>
      </c>
      <c r="R475" t="s">
        <v>1</v>
      </c>
      <c r="S475" t="s">
        <v>1</v>
      </c>
      <c r="T475" t="s">
        <v>1</v>
      </c>
      <c r="U475" t="s">
        <v>4</v>
      </c>
      <c r="V475" t="s">
        <v>1</v>
      </c>
      <c r="W475" t="s">
        <v>1</v>
      </c>
      <c r="X475" t="s">
        <v>1</v>
      </c>
      <c r="Y475" t="s">
        <v>1</v>
      </c>
      <c r="Z475" t="s">
        <v>1</v>
      </c>
      <c r="AA475" t="s">
        <v>1</v>
      </c>
      <c r="AB475" t="s">
        <v>1</v>
      </c>
      <c r="AC475" t="s">
        <v>1</v>
      </c>
      <c r="AD475" t="s">
        <v>1</v>
      </c>
      <c r="AE475" t="s">
        <v>1</v>
      </c>
      <c r="AF475" t="s">
        <v>1</v>
      </c>
      <c r="AG475" t="s">
        <v>4</v>
      </c>
      <c r="AH475" t="s">
        <v>1</v>
      </c>
      <c r="AI475" t="s">
        <v>4</v>
      </c>
      <c r="AJ475" t="s">
        <v>1</v>
      </c>
      <c r="AK475" t="s">
        <v>4</v>
      </c>
      <c r="AL475" t="s">
        <v>1</v>
      </c>
      <c r="AM475" t="s">
        <v>4</v>
      </c>
      <c r="AN475" t="s">
        <v>1</v>
      </c>
      <c r="AO475" t="s">
        <v>1</v>
      </c>
      <c r="AP475" t="s">
        <v>1</v>
      </c>
      <c r="AQ475" t="s">
        <v>1</v>
      </c>
      <c r="AR475" t="s">
        <v>1</v>
      </c>
      <c r="CL475" t="s">
        <v>1</v>
      </c>
      <c r="CM475" t="s">
        <v>1</v>
      </c>
      <c r="CN475" t="s">
        <v>1</v>
      </c>
      <c r="CO475" t="s">
        <v>1</v>
      </c>
      <c r="CP475" t="s">
        <v>1</v>
      </c>
      <c r="CQ475" t="s">
        <v>1</v>
      </c>
      <c r="CR475" t="s">
        <v>1</v>
      </c>
      <c r="CS475" t="s">
        <v>1</v>
      </c>
      <c r="CT475" t="s">
        <v>1</v>
      </c>
      <c r="CU475" t="s">
        <v>1</v>
      </c>
      <c r="CV475" t="s">
        <v>1</v>
      </c>
      <c r="CW475" t="s">
        <v>1</v>
      </c>
      <c r="CX475" t="s">
        <v>1</v>
      </c>
      <c r="CY475" t="s">
        <v>4</v>
      </c>
      <c r="CZ475" t="s">
        <v>1</v>
      </c>
      <c r="DA475" t="s">
        <v>4</v>
      </c>
      <c r="DB475" t="s">
        <v>1</v>
      </c>
      <c r="DC475" t="s">
        <v>1</v>
      </c>
      <c r="DD475" t="s">
        <v>1</v>
      </c>
      <c r="DE475" t="s">
        <v>4</v>
      </c>
      <c r="DF475" t="s">
        <v>1</v>
      </c>
      <c r="DG475" t="s">
        <v>1</v>
      </c>
      <c r="DH475" t="s">
        <v>1</v>
      </c>
      <c r="DI475" t="s">
        <v>1</v>
      </c>
      <c r="DJ475" t="s">
        <v>1</v>
      </c>
      <c r="DK475" t="s">
        <v>1</v>
      </c>
      <c r="DL475" t="s">
        <v>1</v>
      </c>
      <c r="DM475" t="s">
        <v>1</v>
      </c>
      <c r="DN475" t="s">
        <v>1</v>
      </c>
      <c r="DO475" t="s">
        <v>1</v>
      </c>
      <c r="DP475" t="s">
        <v>1</v>
      </c>
      <c r="DQ475" t="s">
        <v>4</v>
      </c>
      <c r="DR475" t="s">
        <v>1</v>
      </c>
      <c r="DS475" t="s">
        <v>4</v>
      </c>
      <c r="DT475" t="s">
        <v>1</v>
      </c>
      <c r="DU475" t="s">
        <v>4</v>
      </c>
      <c r="DV475" t="s">
        <v>1</v>
      </c>
      <c r="DW475" t="s">
        <v>4</v>
      </c>
      <c r="DX475" t="s">
        <v>1</v>
      </c>
      <c r="DY475" t="s">
        <v>1</v>
      </c>
      <c r="DZ475" t="s">
        <v>1</v>
      </c>
      <c r="EA475" t="s">
        <v>1</v>
      </c>
      <c r="EB475" t="s">
        <v>1</v>
      </c>
    </row>
    <row r="476" spans="2:132" ht="18.75" customHeight="1" x14ac:dyDescent="0.25">
      <c r="B476" t="s">
        <v>1</v>
      </c>
      <c r="C476" t="s">
        <v>4</v>
      </c>
      <c r="D476" t="s">
        <v>4</v>
      </c>
      <c r="E476" t="s">
        <v>4</v>
      </c>
      <c r="F476" t="s">
        <v>1</v>
      </c>
      <c r="G476" t="s">
        <v>4</v>
      </c>
      <c r="H476" t="s">
        <v>4</v>
      </c>
      <c r="I476" t="s">
        <v>4</v>
      </c>
      <c r="J476" t="s">
        <v>4</v>
      </c>
      <c r="K476" t="s">
        <v>4</v>
      </c>
      <c r="L476" t="s">
        <v>1</v>
      </c>
      <c r="M476" t="s">
        <v>4</v>
      </c>
      <c r="N476" t="s">
        <v>1</v>
      </c>
      <c r="O476" t="s">
        <v>4</v>
      </c>
      <c r="P476" t="s">
        <v>1</v>
      </c>
      <c r="Q476" t="s">
        <v>4</v>
      </c>
      <c r="R476" t="s">
        <v>4</v>
      </c>
      <c r="S476" t="s">
        <v>4</v>
      </c>
      <c r="T476" t="s">
        <v>1</v>
      </c>
      <c r="U476" t="s">
        <v>4</v>
      </c>
      <c r="V476" t="s">
        <v>1</v>
      </c>
      <c r="W476" t="s">
        <v>4</v>
      </c>
      <c r="X476" t="s">
        <v>4</v>
      </c>
      <c r="Y476" t="s">
        <v>4</v>
      </c>
      <c r="Z476" t="s">
        <v>1</v>
      </c>
      <c r="AA476" t="s">
        <v>4</v>
      </c>
      <c r="AB476" t="s">
        <v>1</v>
      </c>
      <c r="AC476" t="s">
        <v>4</v>
      </c>
      <c r="AD476" t="s">
        <v>4</v>
      </c>
      <c r="AE476" t="s">
        <v>4</v>
      </c>
      <c r="AF476" t="s">
        <v>1</v>
      </c>
      <c r="AG476" t="s">
        <v>4</v>
      </c>
      <c r="AH476" t="s">
        <v>1</v>
      </c>
      <c r="AI476" t="s">
        <v>4</v>
      </c>
      <c r="AJ476" t="s">
        <v>1</v>
      </c>
      <c r="AK476" t="s">
        <v>4</v>
      </c>
      <c r="AL476" t="s">
        <v>1</v>
      </c>
      <c r="AM476" t="s">
        <v>4</v>
      </c>
      <c r="AN476" t="s">
        <v>4</v>
      </c>
      <c r="AO476" t="s">
        <v>4</v>
      </c>
      <c r="AP476" t="s">
        <v>1</v>
      </c>
      <c r="AQ476" t="s">
        <v>4</v>
      </c>
      <c r="AR476" t="s">
        <v>1</v>
      </c>
      <c r="CL476" t="s">
        <v>1</v>
      </c>
      <c r="CM476" t="s">
        <v>4</v>
      </c>
      <c r="CN476" t="s">
        <v>4</v>
      </c>
      <c r="CO476" t="s">
        <v>4</v>
      </c>
      <c r="CP476" t="s">
        <v>1</v>
      </c>
      <c r="CQ476" t="s">
        <v>4</v>
      </c>
      <c r="CR476" t="s">
        <v>4</v>
      </c>
      <c r="CS476" t="s">
        <v>4</v>
      </c>
      <c r="CT476" t="s">
        <v>4</v>
      </c>
      <c r="CU476" t="s">
        <v>4</v>
      </c>
      <c r="CV476" t="s">
        <v>1</v>
      </c>
      <c r="CW476" t="s">
        <v>4</v>
      </c>
      <c r="CX476" t="s">
        <v>1</v>
      </c>
      <c r="CY476" t="s">
        <v>4</v>
      </c>
      <c r="CZ476" t="s">
        <v>1</v>
      </c>
      <c r="DA476" t="s">
        <v>4</v>
      </c>
      <c r="DB476" t="s">
        <v>4</v>
      </c>
      <c r="DC476" t="s">
        <v>4</v>
      </c>
      <c r="DD476" t="s">
        <v>1</v>
      </c>
      <c r="DE476" t="s">
        <v>4</v>
      </c>
      <c r="DF476" t="s">
        <v>1</v>
      </c>
      <c r="DG476" t="s">
        <v>4</v>
      </c>
      <c r="DH476" t="s">
        <v>4</v>
      </c>
      <c r="DI476" t="s">
        <v>4</v>
      </c>
      <c r="DJ476" t="s">
        <v>1</v>
      </c>
      <c r="DK476" t="s">
        <v>4</v>
      </c>
      <c r="DL476" t="s">
        <v>1</v>
      </c>
      <c r="DM476" t="s">
        <v>4</v>
      </c>
      <c r="DN476" t="s">
        <v>4</v>
      </c>
      <c r="DO476" t="s">
        <v>4</v>
      </c>
      <c r="DP476" t="s">
        <v>1</v>
      </c>
      <c r="DQ476" t="s">
        <v>4</v>
      </c>
      <c r="DR476" t="s">
        <v>1</v>
      </c>
      <c r="DS476" t="s">
        <v>4</v>
      </c>
      <c r="DT476" t="s">
        <v>1</v>
      </c>
      <c r="DU476" t="s">
        <v>4</v>
      </c>
      <c r="DV476" t="s">
        <v>1</v>
      </c>
      <c r="DW476" t="s">
        <v>4</v>
      </c>
      <c r="DX476" t="s">
        <v>4</v>
      </c>
      <c r="DY476" t="s">
        <v>4</v>
      </c>
      <c r="DZ476" t="s">
        <v>1</v>
      </c>
      <c r="EA476" t="s">
        <v>4</v>
      </c>
      <c r="EB476" t="s">
        <v>1</v>
      </c>
    </row>
    <row r="477" spans="2:132" ht="18.75" customHeight="1" x14ac:dyDescent="0.25">
      <c r="B477" t="s">
        <v>1</v>
      </c>
      <c r="C477" t="s">
        <v>1</v>
      </c>
      <c r="D477" t="s">
        <v>1</v>
      </c>
      <c r="E477" t="s">
        <v>4</v>
      </c>
      <c r="F477" t="s">
        <v>1</v>
      </c>
      <c r="G477" t="s">
        <v>1</v>
      </c>
      <c r="H477" t="s">
        <v>1</v>
      </c>
      <c r="I477" t="s">
        <v>4</v>
      </c>
      <c r="J477" t="s">
        <v>1</v>
      </c>
      <c r="K477" t="s">
        <v>4</v>
      </c>
      <c r="L477" t="s">
        <v>1</v>
      </c>
      <c r="M477" t="s">
        <v>4</v>
      </c>
      <c r="N477" t="s">
        <v>1</v>
      </c>
      <c r="O477" t="s">
        <v>4</v>
      </c>
      <c r="P477" t="s">
        <v>1</v>
      </c>
      <c r="Q477" t="s">
        <v>4</v>
      </c>
      <c r="R477" t="s">
        <v>1</v>
      </c>
      <c r="S477" t="s">
        <v>4</v>
      </c>
      <c r="T477" t="s">
        <v>1</v>
      </c>
      <c r="U477" t="s">
        <v>1</v>
      </c>
      <c r="V477" t="s">
        <v>1</v>
      </c>
      <c r="W477" t="s">
        <v>4</v>
      </c>
      <c r="X477" t="s">
        <v>1</v>
      </c>
      <c r="Y477" t="s">
        <v>4</v>
      </c>
      <c r="Z477" t="s">
        <v>1</v>
      </c>
      <c r="AA477" t="s">
        <v>4</v>
      </c>
      <c r="AB477" t="s">
        <v>1</v>
      </c>
      <c r="AC477" t="s">
        <v>1</v>
      </c>
      <c r="AD477" t="s">
        <v>1</v>
      </c>
      <c r="AE477" t="s">
        <v>4</v>
      </c>
      <c r="AF477" t="s">
        <v>1</v>
      </c>
      <c r="AG477" t="s">
        <v>4</v>
      </c>
      <c r="AH477" t="s">
        <v>1</v>
      </c>
      <c r="AI477" t="s">
        <v>4</v>
      </c>
      <c r="AJ477" t="s">
        <v>1</v>
      </c>
      <c r="AK477" t="s">
        <v>4</v>
      </c>
      <c r="AL477" t="s">
        <v>1</v>
      </c>
      <c r="AM477" t="s">
        <v>1</v>
      </c>
      <c r="AN477" t="s">
        <v>1</v>
      </c>
      <c r="AO477" t="s">
        <v>1</v>
      </c>
      <c r="AP477" t="s">
        <v>1</v>
      </c>
      <c r="AQ477" t="s">
        <v>4</v>
      </c>
      <c r="AR477" t="s">
        <v>1</v>
      </c>
      <c r="CL477" t="s">
        <v>1</v>
      </c>
      <c r="CM477" t="s">
        <v>1</v>
      </c>
      <c r="CN477" t="s">
        <v>1</v>
      </c>
      <c r="CO477" t="s">
        <v>4</v>
      </c>
      <c r="CP477" t="s">
        <v>1</v>
      </c>
      <c r="CQ477" t="s">
        <v>1</v>
      </c>
      <c r="CR477" t="s">
        <v>1</v>
      </c>
      <c r="CS477" t="s">
        <v>4</v>
      </c>
      <c r="CT477" t="s">
        <v>1</v>
      </c>
      <c r="CU477" t="s">
        <v>4</v>
      </c>
      <c r="CV477" t="s">
        <v>1</v>
      </c>
      <c r="CW477" t="s">
        <v>4</v>
      </c>
      <c r="CX477" t="s">
        <v>1</v>
      </c>
      <c r="CY477" t="s">
        <v>4</v>
      </c>
      <c r="CZ477" t="s">
        <v>1</v>
      </c>
      <c r="DA477" t="s">
        <v>4</v>
      </c>
      <c r="DB477" t="s">
        <v>1</v>
      </c>
      <c r="DC477" t="s">
        <v>4</v>
      </c>
      <c r="DD477" t="s">
        <v>1</v>
      </c>
      <c r="DE477" t="s">
        <v>1</v>
      </c>
      <c r="DF477" t="s">
        <v>1</v>
      </c>
      <c r="DG477" t="s">
        <v>4</v>
      </c>
      <c r="DH477" t="s">
        <v>1</v>
      </c>
      <c r="DI477" t="s">
        <v>4</v>
      </c>
      <c r="DJ477" t="s">
        <v>1</v>
      </c>
      <c r="DK477" t="s">
        <v>4</v>
      </c>
      <c r="DL477" t="s">
        <v>1</v>
      </c>
      <c r="DM477" t="s">
        <v>1</v>
      </c>
      <c r="DN477" t="s">
        <v>1</v>
      </c>
      <c r="DO477" t="s">
        <v>4</v>
      </c>
      <c r="DP477" t="s">
        <v>1</v>
      </c>
      <c r="DQ477" t="s">
        <v>4</v>
      </c>
      <c r="DR477" t="s">
        <v>1</v>
      </c>
      <c r="DS477" t="s">
        <v>4</v>
      </c>
      <c r="DT477" t="s">
        <v>1</v>
      </c>
      <c r="DU477" t="s">
        <v>4</v>
      </c>
      <c r="DV477" t="s">
        <v>1</v>
      </c>
      <c r="DW477" t="s">
        <v>1</v>
      </c>
      <c r="DX477" t="s">
        <v>1</v>
      </c>
      <c r="DY477" t="s">
        <v>1</v>
      </c>
      <c r="DZ477" t="s">
        <v>1</v>
      </c>
      <c r="EA477" t="s">
        <v>4</v>
      </c>
      <c r="EB477" t="s">
        <v>1</v>
      </c>
    </row>
    <row r="478" spans="2:132" ht="18.75" customHeight="1" x14ac:dyDescent="0.25">
      <c r="B478" t="s">
        <v>1</v>
      </c>
      <c r="C478" t="s">
        <v>4</v>
      </c>
      <c r="D478" t="s">
        <v>1</v>
      </c>
      <c r="E478" t="s">
        <v>4</v>
      </c>
      <c r="F478" t="s">
        <v>1</v>
      </c>
      <c r="G478" t="s">
        <v>4</v>
      </c>
      <c r="H478" t="s">
        <v>1</v>
      </c>
      <c r="I478" t="s">
        <v>4</v>
      </c>
      <c r="J478" t="s">
        <v>1</v>
      </c>
      <c r="K478" t="s">
        <v>4</v>
      </c>
      <c r="L478" t="s">
        <v>1</v>
      </c>
      <c r="M478" t="s">
        <v>4</v>
      </c>
      <c r="N478" t="s">
        <v>4</v>
      </c>
      <c r="O478" t="s">
        <v>4</v>
      </c>
      <c r="P478" t="s">
        <v>1</v>
      </c>
      <c r="Q478" t="s">
        <v>4</v>
      </c>
      <c r="R478" t="s">
        <v>1</v>
      </c>
      <c r="S478" t="s">
        <v>4</v>
      </c>
      <c r="T478" t="s">
        <v>1</v>
      </c>
      <c r="U478" t="s">
        <v>4</v>
      </c>
      <c r="V478" t="s">
        <v>1</v>
      </c>
      <c r="W478" t="s">
        <v>4</v>
      </c>
      <c r="X478" t="s">
        <v>1</v>
      </c>
      <c r="Y478" t="s">
        <v>4</v>
      </c>
      <c r="Z478" t="s">
        <v>4</v>
      </c>
      <c r="AA478" t="s">
        <v>4</v>
      </c>
      <c r="AB478" t="s">
        <v>1</v>
      </c>
      <c r="AC478" t="s">
        <v>4</v>
      </c>
      <c r="AD478" t="s">
        <v>1</v>
      </c>
      <c r="AE478" t="s">
        <v>4</v>
      </c>
      <c r="AF478" t="s">
        <v>1</v>
      </c>
      <c r="AG478" t="s">
        <v>4</v>
      </c>
      <c r="AH478" t="s">
        <v>4</v>
      </c>
      <c r="AI478" t="s">
        <v>4</v>
      </c>
      <c r="AJ478" t="s">
        <v>1</v>
      </c>
      <c r="AK478" t="s">
        <v>4</v>
      </c>
      <c r="AL478" t="s">
        <v>1</v>
      </c>
      <c r="AM478" t="s">
        <v>4</v>
      </c>
      <c r="AN478" t="s">
        <v>1</v>
      </c>
      <c r="AO478" t="s">
        <v>4</v>
      </c>
      <c r="AP478" t="s">
        <v>4</v>
      </c>
      <c r="AQ478" t="s">
        <v>4</v>
      </c>
      <c r="AR478" t="s">
        <v>1</v>
      </c>
      <c r="CL478" t="s">
        <v>1</v>
      </c>
      <c r="CM478" t="s">
        <v>4</v>
      </c>
      <c r="CN478" t="s">
        <v>1</v>
      </c>
      <c r="CO478" t="s">
        <v>4</v>
      </c>
      <c r="CP478" t="s">
        <v>1</v>
      </c>
      <c r="CQ478" t="s">
        <v>4</v>
      </c>
      <c r="CR478" t="s">
        <v>1</v>
      </c>
      <c r="CS478" t="s">
        <v>4</v>
      </c>
      <c r="CT478" t="s">
        <v>1</v>
      </c>
      <c r="CU478" t="s">
        <v>4</v>
      </c>
      <c r="CV478" t="s">
        <v>1</v>
      </c>
      <c r="CW478" t="s">
        <v>4</v>
      </c>
      <c r="CX478" t="s">
        <v>4</v>
      </c>
      <c r="CY478" t="s">
        <v>4</v>
      </c>
      <c r="CZ478" t="s">
        <v>1</v>
      </c>
      <c r="DA478" t="s">
        <v>4</v>
      </c>
      <c r="DB478" t="s">
        <v>1</v>
      </c>
      <c r="DC478" t="s">
        <v>4</v>
      </c>
      <c r="DD478" t="s">
        <v>1</v>
      </c>
      <c r="DE478" t="s">
        <v>4</v>
      </c>
      <c r="DF478" t="s">
        <v>1</v>
      </c>
      <c r="DG478" t="s">
        <v>4</v>
      </c>
      <c r="DH478" t="s">
        <v>1</v>
      </c>
      <c r="DI478" t="s">
        <v>4</v>
      </c>
      <c r="DJ478" t="s">
        <v>4</v>
      </c>
      <c r="DK478" t="s">
        <v>4</v>
      </c>
      <c r="DL478" t="s">
        <v>1</v>
      </c>
      <c r="DM478" t="s">
        <v>4</v>
      </c>
      <c r="DN478" t="s">
        <v>1</v>
      </c>
      <c r="DO478" t="s">
        <v>4</v>
      </c>
      <c r="DP478" t="s">
        <v>1</v>
      </c>
      <c r="DQ478" t="s">
        <v>4</v>
      </c>
      <c r="DR478" t="s">
        <v>4</v>
      </c>
      <c r="DS478" t="s">
        <v>4</v>
      </c>
      <c r="DT478" t="s">
        <v>1</v>
      </c>
      <c r="DU478" t="s">
        <v>4</v>
      </c>
      <c r="DV478" t="s">
        <v>1</v>
      </c>
      <c r="DW478" t="s">
        <v>4</v>
      </c>
      <c r="DX478" t="s">
        <v>1</v>
      </c>
      <c r="DY478" t="s">
        <v>4</v>
      </c>
      <c r="DZ478" t="s">
        <v>4</v>
      </c>
      <c r="EA478" t="s">
        <v>4</v>
      </c>
      <c r="EB478" t="s">
        <v>1</v>
      </c>
    </row>
    <row r="479" spans="2:132" ht="18.75" customHeight="1" x14ac:dyDescent="0.25">
      <c r="B479" t="s">
        <v>1</v>
      </c>
      <c r="C479" t="s">
        <v>4</v>
      </c>
      <c r="D479" t="s">
        <v>1</v>
      </c>
      <c r="E479" t="s">
        <v>4</v>
      </c>
      <c r="F479" t="s">
        <v>1</v>
      </c>
      <c r="G479" t="s">
        <v>4</v>
      </c>
      <c r="H479" t="s">
        <v>1</v>
      </c>
      <c r="I479" t="s">
        <v>4</v>
      </c>
      <c r="J479" t="s">
        <v>1</v>
      </c>
      <c r="K479" t="s">
        <v>4</v>
      </c>
      <c r="L479" t="s">
        <v>1</v>
      </c>
      <c r="M479" t="s">
        <v>1</v>
      </c>
      <c r="N479" t="s">
        <v>1</v>
      </c>
      <c r="O479" t="s">
        <v>4</v>
      </c>
      <c r="P479" t="s">
        <v>1</v>
      </c>
      <c r="Q479" t="s">
        <v>4</v>
      </c>
      <c r="R479" t="s">
        <v>1</v>
      </c>
      <c r="S479" t="s">
        <v>1</v>
      </c>
      <c r="T479" t="s">
        <v>1</v>
      </c>
      <c r="U479" t="s">
        <v>4</v>
      </c>
      <c r="V479" t="s">
        <v>1</v>
      </c>
      <c r="W479" t="s">
        <v>1</v>
      </c>
      <c r="X479" t="s">
        <v>1</v>
      </c>
      <c r="Y479" t="s">
        <v>4</v>
      </c>
      <c r="Z479" t="s">
        <v>1</v>
      </c>
      <c r="AA479" t="s">
        <v>1</v>
      </c>
      <c r="AB479" t="s">
        <v>1</v>
      </c>
      <c r="AC479" t="s">
        <v>4</v>
      </c>
      <c r="AD479" t="s">
        <v>1</v>
      </c>
      <c r="AE479" t="s">
        <v>4</v>
      </c>
      <c r="AF479" t="s">
        <v>1</v>
      </c>
      <c r="AG479" t="s">
        <v>1</v>
      </c>
      <c r="AH479" t="s">
        <v>1</v>
      </c>
      <c r="AI479" t="s">
        <v>4</v>
      </c>
      <c r="AJ479" t="s">
        <v>1</v>
      </c>
      <c r="AK479" t="s">
        <v>4</v>
      </c>
      <c r="AL479" t="s">
        <v>1</v>
      </c>
      <c r="AM479" t="s">
        <v>4</v>
      </c>
      <c r="AN479" t="s">
        <v>1</v>
      </c>
      <c r="AO479" t="s">
        <v>4</v>
      </c>
      <c r="AP479" t="s">
        <v>1</v>
      </c>
      <c r="AQ479" t="s">
        <v>4</v>
      </c>
      <c r="AR479" t="s">
        <v>1</v>
      </c>
      <c r="CL479" t="s">
        <v>1</v>
      </c>
      <c r="CM479" t="s">
        <v>4</v>
      </c>
      <c r="CN479" t="s">
        <v>1</v>
      </c>
      <c r="CO479" t="s">
        <v>4</v>
      </c>
      <c r="CP479" t="s">
        <v>1</v>
      </c>
      <c r="CQ479" t="s">
        <v>4</v>
      </c>
      <c r="CR479" t="s">
        <v>1</v>
      </c>
      <c r="CS479" t="s">
        <v>4</v>
      </c>
      <c r="CT479" t="s">
        <v>1</v>
      </c>
      <c r="CU479" t="s">
        <v>4</v>
      </c>
      <c r="CV479" t="s">
        <v>1</v>
      </c>
      <c r="CW479" t="s">
        <v>1</v>
      </c>
      <c r="CX479" t="s">
        <v>1</v>
      </c>
      <c r="CY479" t="s">
        <v>4</v>
      </c>
      <c r="CZ479" t="s">
        <v>1</v>
      </c>
      <c r="DA479" t="s">
        <v>4</v>
      </c>
      <c r="DB479" t="s">
        <v>1</v>
      </c>
      <c r="DC479" t="s">
        <v>1</v>
      </c>
      <c r="DD479" t="s">
        <v>1</v>
      </c>
      <c r="DE479" t="s">
        <v>4</v>
      </c>
      <c r="DF479" t="s">
        <v>1</v>
      </c>
      <c r="DG479" t="s">
        <v>1</v>
      </c>
      <c r="DH479" t="s">
        <v>1</v>
      </c>
      <c r="DI479" t="s">
        <v>4</v>
      </c>
      <c r="DJ479" t="s">
        <v>1</v>
      </c>
      <c r="DK479" t="s">
        <v>1</v>
      </c>
      <c r="DL479" t="s">
        <v>1</v>
      </c>
      <c r="DM479" t="s">
        <v>4</v>
      </c>
      <c r="DN479" t="s">
        <v>1</v>
      </c>
      <c r="DO479" t="s">
        <v>4</v>
      </c>
      <c r="DP479" t="s">
        <v>1</v>
      </c>
      <c r="DQ479" t="s">
        <v>1</v>
      </c>
      <c r="DR479" t="s">
        <v>1</v>
      </c>
      <c r="DS479" t="s">
        <v>4</v>
      </c>
      <c r="DT479" t="s">
        <v>1</v>
      </c>
      <c r="DU479" t="s">
        <v>4</v>
      </c>
      <c r="DV479" t="s">
        <v>1</v>
      </c>
      <c r="DW479" t="s">
        <v>4</v>
      </c>
      <c r="DX479" t="s">
        <v>1</v>
      </c>
      <c r="DY479" t="s">
        <v>4</v>
      </c>
      <c r="DZ479" t="s">
        <v>1</v>
      </c>
      <c r="EA479" t="s">
        <v>4</v>
      </c>
      <c r="EB479" t="s">
        <v>1</v>
      </c>
    </row>
    <row r="480" spans="2:132" ht="18.75" customHeight="1" x14ac:dyDescent="0.25">
      <c r="B480" t="s">
        <v>1</v>
      </c>
      <c r="C480" t="s">
        <v>4</v>
      </c>
      <c r="D480" t="s">
        <v>4</v>
      </c>
      <c r="E480" t="s">
        <v>4</v>
      </c>
      <c r="F480" t="s">
        <v>4</v>
      </c>
      <c r="G480" t="s">
        <v>4</v>
      </c>
      <c r="H480" t="s">
        <v>4</v>
      </c>
      <c r="I480" t="s">
        <v>4</v>
      </c>
      <c r="J480" t="s">
        <v>1</v>
      </c>
      <c r="K480" t="s">
        <v>4</v>
      </c>
      <c r="L480" t="s">
        <v>1</v>
      </c>
      <c r="M480" t="s">
        <v>4</v>
      </c>
      <c r="N480" t="s">
        <v>4</v>
      </c>
      <c r="O480" t="s">
        <v>4</v>
      </c>
      <c r="P480" t="s">
        <v>1</v>
      </c>
      <c r="Q480" t="s">
        <v>4</v>
      </c>
      <c r="R480" t="s">
        <v>4</v>
      </c>
      <c r="S480" t="s">
        <v>4</v>
      </c>
      <c r="T480" t="s">
        <v>4</v>
      </c>
      <c r="U480" t="s">
        <v>4</v>
      </c>
      <c r="V480" t="s">
        <v>1</v>
      </c>
      <c r="W480" t="s">
        <v>4</v>
      </c>
      <c r="X480" t="s">
        <v>4</v>
      </c>
      <c r="Y480" t="s">
        <v>4</v>
      </c>
      <c r="Z480" t="s">
        <v>4</v>
      </c>
      <c r="AA480" t="s">
        <v>4</v>
      </c>
      <c r="AB480" t="s">
        <v>4</v>
      </c>
      <c r="AC480" t="s">
        <v>4</v>
      </c>
      <c r="AD480" t="s">
        <v>1</v>
      </c>
      <c r="AE480" t="s">
        <v>4</v>
      </c>
      <c r="AF480" t="s">
        <v>4</v>
      </c>
      <c r="AG480" t="s">
        <v>4</v>
      </c>
      <c r="AH480" t="s">
        <v>1</v>
      </c>
      <c r="AI480" t="s">
        <v>4</v>
      </c>
      <c r="AJ480" t="s">
        <v>1</v>
      </c>
      <c r="AK480" t="s">
        <v>4</v>
      </c>
      <c r="AL480" t="s">
        <v>4</v>
      </c>
      <c r="AM480" t="s">
        <v>4</v>
      </c>
      <c r="AN480" t="s">
        <v>4</v>
      </c>
      <c r="AO480" t="s">
        <v>4</v>
      </c>
      <c r="AP480" t="s">
        <v>1</v>
      </c>
      <c r="AQ480" t="s">
        <v>4</v>
      </c>
      <c r="AR480" t="s">
        <v>1</v>
      </c>
      <c r="CL480" t="s">
        <v>1</v>
      </c>
      <c r="CM480" t="s">
        <v>4</v>
      </c>
      <c r="CN480" t="s">
        <v>4</v>
      </c>
      <c r="CO480" t="s">
        <v>4</v>
      </c>
      <c r="CP480" t="s">
        <v>4</v>
      </c>
      <c r="CQ480" t="s">
        <v>4</v>
      </c>
      <c r="CR480" t="s">
        <v>4</v>
      </c>
      <c r="CS480" t="s">
        <v>4</v>
      </c>
      <c r="CT480" t="s">
        <v>1</v>
      </c>
      <c r="CU480" t="s">
        <v>4</v>
      </c>
      <c r="CV480" t="s">
        <v>1</v>
      </c>
      <c r="CW480" t="s">
        <v>4</v>
      </c>
      <c r="CX480" t="s">
        <v>4</v>
      </c>
      <c r="CY480" t="s">
        <v>4</v>
      </c>
      <c r="CZ480" t="s">
        <v>1</v>
      </c>
      <c r="DA480" t="s">
        <v>4</v>
      </c>
      <c r="DB480" t="s">
        <v>4</v>
      </c>
      <c r="DC480" t="s">
        <v>4</v>
      </c>
      <c r="DD480" t="s">
        <v>4</v>
      </c>
      <c r="DE480" t="s">
        <v>4</v>
      </c>
      <c r="DF480" t="s">
        <v>1</v>
      </c>
      <c r="DG480" t="s">
        <v>4</v>
      </c>
      <c r="DH480" t="s">
        <v>4</v>
      </c>
      <c r="DI480" t="s">
        <v>4</v>
      </c>
      <c r="DJ480" t="s">
        <v>4</v>
      </c>
      <c r="DK480" t="s">
        <v>4</v>
      </c>
      <c r="DL480" t="s">
        <v>4</v>
      </c>
      <c r="DM480" t="s">
        <v>4</v>
      </c>
      <c r="DN480" t="s">
        <v>1</v>
      </c>
      <c r="DO480" t="s">
        <v>4</v>
      </c>
      <c r="DP480" t="s">
        <v>4</v>
      </c>
      <c r="DQ480" t="s">
        <v>4</v>
      </c>
      <c r="DR480" t="s">
        <v>1</v>
      </c>
      <c r="DS480" t="s">
        <v>4</v>
      </c>
      <c r="DT480" t="s">
        <v>1</v>
      </c>
      <c r="DU480" t="s">
        <v>4</v>
      </c>
      <c r="DV480" t="s">
        <v>4</v>
      </c>
      <c r="DW480" t="s">
        <v>4</v>
      </c>
      <c r="DX480" t="s">
        <v>4</v>
      </c>
      <c r="DY480" t="s">
        <v>4</v>
      </c>
      <c r="DZ480" t="s">
        <v>1</v>
      </c>
      <c r="EA480" t="s">
        <v>4</v>
      </c>
      <c r="EB480" t="s">
        <v>1</v>
      </c>
    </row>
    <row r="481" spans="2:132" ht="18.75" customHeight="1" x14ac:dyDescent="0.25">
      <c r="B481" t="s">
        <v>1</v>
      </c>
      <c r="C481" t="s">
        <v>1</v>
      </c>
      <c r="D481" t="s">
        <v>1</v>
      </c>
      <c r="E481" t="s">
        <v>1</v>
      </c>
      <c r="F481" t="s">
        <v>1</v>
      </c>
      <c r="G481" t="s">
        <v>4</v>
      </c>
      <c r="H481" t="s">
        <v>1</v>
      </c>
      <c r="I481" t="s">
        <v>1</v>
      </c>
      <c r="J481" t="s">
        <v>1</v>
      </c>
      <c r="K481" t="s">
        <v>4</v>
      </c>
      <c r="L481" t="s">
        <v>1</v>
      </c>
      <c r="M481" t="s">
        <v>1</v>
      </c>
      <c r="N481" t="s">
        <v>1</v>
      </c>
      <c r="O481" t="s">
        <v>1</v>
      </c>
      <c r="P481" t="s">
        <v>1</v>
      </c>
      <c r="Q481" t="s">
        <v>4</v>
      </c>
      <c r="R481" t="s">
        <v>1</v>
      </c>
      <c r="S481" t="s">
        <v>4</v>
      </c>
      <c r="T481" t="s">
        <v>1</v>
      </c>
      <c r="U481" t="s">
        <v>4</v>
      </c>
      <c r="V481" t="s">
        <v>1</v>
      </c>
      <c r="W481" t="s">
        <v>1</v>
      </c>
      <c r="X481" t="s">
        <v>1</v>
      </c>
      <c r="Y481" t="s">
        <v>4</v>
      </c>
      <c r="Z481" t="s">
        <v>1</v>
      </c>
      <c r="AA481" t="s">
        <v>4</v>
      </c>
      <c r="AB481" t="s">
        <v>1</v>
      </c>
      <c r="AC481" t="s">
        <v>4</v>
      </c>
      <c r="AD481" t="s">
        <v>1</v>
      </c>
      <c r="AE481" t="s">
        <v>1</v>
      </c>
      <c r="AF481" t="s">
        <v>1</v>
      </c>
      <c r="AG481" t="s">
        <v>4</v>
      </c>
      <c r="AH481" t="s">
        <v>1</v>
      </c>
      <c r="AI481" t="s">
        <v>1</v>
      </c>
      <c r="AJ481" t="s">
        <v>1</v>
      </c>
      <c r="AK481" t="s">
        <v>1</v>
      </c>
      <c r="AL481" t="s">
        <v>1</v>
      </c>
      <c r="AM481" t="s">
        <v>4</v>
      </c>
      <c r="AN481" t="s">
        <v>1</v>
      </c>
      <c r="AO481" t="s">
        <v>1</v>
      </c>
      <c r="AP481" t="s">
        <v>1</v>
      </c>
      <c r="AQ481" t="s">
        <v>1</v>
      </c>
      <c r="AR481" t="s">
        <v>1</v>
      </c>
      <c r="CL481" t="s">
        <v>1</v>
      </c>
      <c r="CM481" t="s">
        <v>1</v>
      </c>
      <c r="CN481" t="s">
        <v>1</v>
      </c>
      <c r="CO481" t="s">
        <v>1</v>
      </c>
      <c r="CP481" t="s">
        <v>1</v>
      </c>
      <c r="CQ481" t="s">
        <v>4</v>
      </c>
      <c r="CR481" t="s">
        <v>1</v>
      </c>
      <c r="CS481" t="s">
        <v>1</v>
      </c>
      <c r="CT481" t="s">
        <v>1</v>
      </c>
      <c r="CU481" t="s">
        <v>4</v>
      </c>
      <c r="CV481" t="s">
        <v>1</v>
      </c>
      <c r="CW481" t="s">
        <v>1</v>
      </c>
      <c r="CX481" t="s">
        <v>1</v>
      </c>
      <c r="CY481" t="s">
        <v>1</v>
      </c>
      <c r="CZ481" t="s">
        <v>1</v>
      </c>
      <c r="DA481" t="s">
        <v>4</v>
      </c>
      <c r="DB481" t="s">
        <v>1</v>
      </c>
      <c r="DC481" t="s">
        <v>4</v>
      </c>
      <c r="DD481" t="s">
        <v>1</v>
      </c>
      <c r="DE481" t="s">
        <v>4</v>
      </c>
      <c r="DF481" t="s">
        <v>1</v>
      </c>
      <c r="DG481" t="s">
        <v>1</v>
      </c>
      <c r="DH481" t="s">
        <v>1</v>
      </c>
      <c r="DI481" t="s">
        <v>4</v>
      </c>
      <c r="DJ481" t="s">
        <v>1</v>
      </c>
      <c r="DK481" t="s">
        <v>4</v>
      </c>
      <c r="DL481" t="s">
        <v>1</v>
      </c>
      <c r="DM481" t="s">
        <v>4</v>
      </c>
      <c r="DN481" t="s">
        <v>1</v>
      </c>
      <c r="DO481" t="s">
        <v>1</v>
      </c>
      <c r="DP481" t="s">
        <v>1</v>
      </c>
      <c r="DQ481" t="s">
        <v>4</v>
      </c>
      <c r="DR481" t="s">
        <v>1</v>
      </c>
      <c r="DS481" t="s">
        <v>1</v>
      </c>
      <c r="DT481" t="s">
        <v>1</v>
      </c>
      <c r="DU481" t="s">
        <v>1</v>
      </c>
      <c r="DV481" t="s">
        <v>1</v>
      </c>
      <c r="DW481" t="s">
        <v>4</v>
      </c>
      <c r="DX481" t="s">
        <v>1</v>
      </c>
      <c r="DY481" t="s">
        <v>1</v>
      </c>
      <c r="DZ481" t="s">
        <v>1</v>
      </c>
      <c r="EA481" t="s">
        <v>1</v>
      </c>
      <c r="EB481" t="s">
        <v>1</v>
      </c>
    </row>
    <row r="482" spans="2:132" ht="18.75" customHeight="1" x14ac:dyDescent="0.25">
      <c r="B482" t="s">
        <v>1</v>
      </c>
      <c r="C482" t="s">
        <v>4</v>
      </c>
      <c r="D482" t="s">
        <v>1</v>
      </c>
      <c r="E482" t="s">
        <v>4</v>
      </c>
      <c r="F482" t="s">
        <v>4</v>
      </c>
      <c r="G482" t="s">
        <v>4</v>
      </c>
      <c r="H482" t="s">
        <v>1</v>
      </c>
      <c r="I482" t="s">
        <v>4</v>
      </c>
      <c r="J482" t="s">
        <v>1</v>
      </c>
      <c r="K482" t="s">
        <v>4</v>
      </c>
      <c r="L482" t="s">
        <v>1</v>
      </c>
      <c r="M482" t="s">
        <v>4</v>
      </c>
      <c r="N482" t="s">
        <v>4</v>
      </c>
      <c r="O482" t="s">
        <v>4</v>
      </c>
      <c r="P482" t="s">
        <v>4</v>
      </c>
      <c r="Q482" t="s">
        <v>4</v>
      </c>
      <c r="R482" t="s">
        <v>1</v>
      </c>
      <c r="S482" t="s">
        <v>4</v>
      </c>
      <c r="T482" t="s">
        <v>1</v>
      </c>
      <c r="U482" t="s">
        <v>4</v>
      </c>
      <c r="V482" t="s">
        <v>1</v>
      </c>
      <c r="W482" t="s">
        <v>4</v>
      </c>
      <c r="X482" t="s">
        <v>1</v>
      </c>
      <c r="Y482" t="s">
        <v>4</v>
      </c>
      <c r="Z482" t="s">
        <v>1</v>
      </c>
      <c r="AA482" t="s">
        <v>4</v>
      </c>
      <c r="AB482" t="s">
        <v>1</v>
      </c>
      <c r="AC482" t="s">
        <v>4</v>
      </c>
      <c r="AD482" t="s">
        <v>1</v>
      </c>
      <c r="AE482" t="s">
        <v>4</v>
      </c>
      <c r="AF482" t="s">
        <v>1</v>
      </c>
      <c r="AG482" t="s">
        <v>4</v>
      </c>
      <c r="AH482" t="s">
        <v>4</v>
      </c>
      <c r="AI482" t="s">
        <v>4</v>
      </c>
      <c r="AJ482" t="s">
        <v>4</v>
      </c>
      <c r="AK482" t="s">
        <v>4</v>
      </c>
      <c r="AL482" t="s">
        <v>1</v>
      </c>
      <c r="AM482" t="s">
        <v>4</v>
      </c>
      <c r="AN482" t="s">
        <v>4</v>
      </c>
      <c r="AO482" t="s">
        <v>4</v>
      </c>
      <c r="AP482" t="s">
        <v>4</v>
      </c>
      <c r="AQ482" t="s">
        <v>4</v>
      </c>
      <c r="AR482" t="s">
        <v>1</v>
      </c>
      <c r="CL482" t="s">
        <v>1</v>
      </c>
      <c r="CM482" t="s">
        <v>4</v>
      </c>
      <c r="CN482" t="s">
        <v>1</v>
      </c>
      <c r="CO482" t="s">
        <v>4</v>
      </c>
      <c r="CP482" t="s">
        <v>4</v>
      </c>
      <c r="CQ482" t="s">
        <v>4</v>
      </c>
      <c r="CR482" t="s">
        <v>1</v>
      </c>
      <c r="CS482" t="s">
        <v>4</v>
      </c>
      <c r="CT482" t="s">
        <v>1</v>
      </c>
      <c r="CU482" t="s">
        <v>4</v>
      </c>
      <c r="CV482" t="s">
        <v>1</v>
      </c>
      <c r="CW482" t="s">
        <v>4</v>
      </c>
      <c r="CX482" t="s">
        <v>4</v>
      </c>
      <c r="CY482" t="s">
        <v>4</v>
      </c>
      <c r="CZ482" t="s">
        <v>4</v>
      </c>
      <c r="DA482" t="s">
        <v>4</v>
      </c>
      <c r="DB482" t="s">
        <v>1</v>
      </c>
      <c r="DC482" t="s">
        <v>4</v>
      </c>
      <c r="DD482" t="s">
        <v>1</v>
      </c>
      <c r="DE482" t="s">
        <v>4</v>
      </c>
      <c r="DF482" t="s">
        <v>1</v>
      </c>
      <c r="DG482" t="s">
        <v>4</v>
      </c>
      <c r="DH482" t="s">
        <v>1</v>
      </c>
      <c r="DI482" t="s">
        <v>4</v>
      </c>
      <c r="DJ482" t="s">
        <v>1</v>
      </c>
      <c r="DK482" t="s">
        <v>4</v>
      </c>
      <c r="DL482" t="s">
        <v>1</v>
      </c>
      <c r="DM482" t="s">
        <v>4</v>
      </c>
      <c r="DN482" t="s">
        <v>1</v>
      </c>
      <c r="DO482" t="s">
        <v>4</v>
      </c>
      <c r="DP482" t="s">
        <v>1</v>
      </c>
      <c r="DQ482" t="s">
        <v>4</v>
      </c>
      <c r="DR482" t="s">
        <v>4</v>
      </c>
      <c r="DS482" t="s">
        <v>4</v>
      </c>
      <c r="DT482" t="s">
        <v>4</v>
      </c>
      <c r="DU482" t="s">
        <v>4</v>
      </c>
      <c r="DV482" t="s">
        <v>1</v>
      </c>
      <c r="DW482" t="s">
        <v>4</v>
      </c>
      <c r="DX482" t="s">
        <v>4</v>
      </c>
      <c r="DY482" t="s">
        <v>4</v>
      </c>
      <c r="DZ482" t="s">
        <v>4</v>
      </c>
      <c r="EA482" t="s">
        <v>4</v>
      </c>
      <c r="EB482" t="s">
        <v>1</v>
      </c>
    </row>
    <row r="483" spans="2:132" ht="18.75" customHeight="1" x14ac:dyDescent="0.25">
      <c r="B483" t="s">
        <v>1</v>
      </c>
      <c r="C483" t="s">
        <v>4</v>
      </c>
      <c r="D483" t="s">
        <v>1</v>
      </c>
      <c r="E483" t="s">
        <v>4</v>
      </c>
      <c r="F483" t="s">
        <v>1</v>
      </c>
      <c r="G483" t="s">
        <v>4</v>
      </c>
      <c r="H483" t="s">
        <v>1</v>
      </c>
      <c r="I483" t="s">
        <v>4</v>
      </c>
      <c r="J483" t="s">
        <v>1</v>
      </c>
      <c r="K483" t="s">
        <v>4</v>
      </c>
      <c r="L483" t="s">
        <v>1</v>
      </c>
      <c r="M483" t="s">
        <v>4</v>
      </c>
      <c r="N483" t="s">
        <v>1</v>
      </c>
      <c r="O483" t="s">
        <v>1</v>
      </c>
      <c r="P483" t="s">
        <v>1</v>
      </c>
      <c r="Q483" t="s">
        <v>1</v>
      </c>
      <c r="R483" t="s">
        <v>1</v>
      </c>
      <c r="S483" t="s">
        <v>4</v>
      </c>
      <c r="T483" t="s">
        <v>1</v>
      </c>
      <c r="U483" t="s">
        <v>4</v>
      </c>
      <c r="V483" t="s">
        <v>1</v>
      </c>
      <c r="W483" t="s">
        <v>4</v>
      </c>
      <c r="X483" t="s">
        <v>1</v>
      </c>
      <c r="Y483" t="s">
        <v>4</v>
      </c>
      <c r="Z483" t="s">
        <v>1</v>
      </c>
      <c r="AA483" t="s">
        <v>4</v>
      </c>
      <c r="AB483" t="s">
        <v>1</v>
      </c>
      <c r="AC483" t="s">
        <v>4</v>
      </c>
      <c r="AD483" t="s">
        <v>1</v>
      </c>
      <c r="AE483" t="s">
        <v>4</v>
      </c>
      <c r="AF483" t="s">
        <v>1</v>
      </c>
      <c r="AG483" t="s">
        <v>4</v>
      </c>
      <c r="AH483" t="s">
        <v>1</v>
      </c>
      <c r="AI483" t="s">
        <v>4</v>
      </c>
      <c r="AJ483" t="s">
        <v>1</v>
      </c>
      <c r="AK483" t="s">
        <v>4</v>
      </c>
      <c r="AL483" t="s">
        <v>1</v>
      </c>
      <c r="AM483" t="s">
        <v>1</v>
      </c>
      <c r="AN483" t="s">
        <v>1</v>
      </c>
      <c r="AO483" t="s">
        <v>4</v>
      </c>
      <c r="AP483" t="s">
        <v>1</v>
      </c>
      <c r="AQ483" t="s">
        <v>4</v>
      </c>
      <c r="AR483" t="s">
        <v>1</v>
      </c>
      <c r="CL483" t="s">
        <v>1</v>
      </c>
      <c r="CM483" t="s">
        <v>4</v>
      </c>
      <c r="CN483" t="s">
        <v>1</v>
      </c>
      <c r="CO483" t="s">
        <v>4</v>
      </c>
      <c r="CP483" t="s">
        <v>1</v>
      </c>
      <c r="CQ483" t="s">
        <v>4</v>
      </c>
      <c r="CR483" t="s">
        <v>1</v>
      </c>
      <c r="CS483" t="s">
        <v>4</v>
      </c>
      <c r="CT483" t="s">
        <v>1</v>
      </c>
      <c r="CU483" t="s">
        <v>4</v>
      </c>
      <c r="CV483" t="s">
        <v>1</v>
      </c>
      <c r="CW483" t="s">
        <v>4</v>
      </c>
      <c r="CX483" t="s">
        <v>1</v>
      </c>
      <c r="CY483" t="s">
        <v>1</v>
      </c>
      <c r="CZ483" t="s">
        <v>1</v>
      </c>
      <c r="DA483" t="s">
        <v>1</v>
      </c>
      <c r="DB483" t="s">
        <v>1</v>
      </c>
      <c r="DC483" t="s">
        <v>4</v>
      </c>
      <c r="DD483" t="s">
        <v>1</v>
      </c>
      <c r="DE483" t="s">
        <v>4</v>
      </c>
      <c r="DF483" t="s">
        <v>1</v>
      </c>
      <c r="DG483" t="s">
        <v>4</v>
      </c>
      <c r="DH483" t="s">
        <v>1</v>
      </c>
      <c r="DI483" t="s">
        <v>4</v>
      </c>
      <c r="DJ483" t="s">
        <v>1</v>
      </c>
      <c r="DK483" t="s">
        <v>4</v>
      </c>
      <c r="DL483" t="s">
        <v>1</v>
      </c>
      <c r="DM483" t="s">
        <v>4</v>
      </c>
      <c r="DN483" t="s">
        <v>1</v>
      </c>
      <c r="DO483" t="s">
        <v>4</v>
      </c>
      <c r="DP483" t="s">
        <v>1</v>
      </c>
      <c r="DQ483" t="s">
        <v>4</v>
      </c>
      <c r="DR483" t="s">
        <v>1</v>
      </c>
      <c r="DS483" t="s">
        <v>4</v>
      </c>
      <c r="DT483" t="s">
        <v>1</v>
      </c>
      <c r="DU483" t="s">
        <v>4</v>
      </c>
      <c r="DV483" t="s">
        <v>1</v>
      </c>
      <c r="DW483" t="s">
        <v>1</v>
      </c>
      <c r="DX483" t="s">
        <v>1</v>
      </c>
      <c r="DY483" t="s">
        <v>4</v>
      </c>
      <c r="DZ483" t="s">
        <v>1</v>
      </c>
      <c r="EA483" t="s">
        <v>4</v>
      </c>
      <c r="EB483" t="s">
        <v>1</v>
      </c>
    </row>
    <row r="484" spans="2:132" ht="18.75" customHeight="1" x14ac:dyDescent="0.25">
      <c r="B484" t="s">
        <v>1</v>
      </c>
      <c r="C484" t="s">
        <v>4</v>
      </c>
      <c r="D484" t="s">
        <v>4</v>
      </c>
      <c r="E484" t="s">
        <v>4</v>
      </c>
      <c r="F484" t="s">
        <v>1</v>
      </c>
      <c r="G484" t="s">
        <v>4</v>
      </c>
      <c r="H484" t="s">
        <v>4</v>
      </c>
      <c r="I484" t="s">
        <v>4</v>
      </c>
      <c r="J484" t="s">
        <v>1</v>
      </c>
      <c r="K484" t="s">
        <v>4</v>
      </c>
      <c r="L484" t="s">
        <v>4</v>
      </c>
      <c r="M484" t="s">
        <v>4</v>
      </c>
      <c r="N484" t="s">
        <v>4</v>
      </c>
      <c r="O484" t="s">
        <v>4</v>
      </c>
      <c r="P484" t="s">
        <v>4</v>
      </c>
      <c r="Q484" t="s">
        <v>4</v>
      </c>
      <c r="R484" t="s">
        <v>1</v>
      </c>
      <c r="S484" t="s">
        <v>4</v>
      </c>
      <c r="T484" t="s">
        <v>1</v>
      </c>
      <c r="U484" t="s">
        <v>4</v>
      </c>
      <c r="V484" t="s">
        <v>1</v>
      </c>
      <c r="W484" t="s">
        <v>4</v>
      </c>
      <c r="X484" t="s">
        <v>4</v>
      </c>
      <c r="Y484" t="s">
        <v>4</v>
      </c>
      <c r="Z484" t="s">
        <v>1</v>
      </c>
      <c r="AA484" t="s">
        <v>4</v>
      </c>
      <c r="AB484" t="s">
        <v>1</v>
      </c>
      <c r="AC484" t="s">
        <v>4</v>
      </c>
      <c r="AD484" t="s">
        <v>1</v>
      </c>
      <c r="AE484" t="s">
        <v>4</v>
      </c>
      <c r="AF484" t="s">
        <v>4</v>
      </c>
      <c r="AG484" t="s">
        <v>4</v>
      </c>
      <c r="AH484" t="s">
        <v>1</v>
      </c>
      <c r="AI484" t="s">
        <v>4</v>
      </c>
      <c r="AJ484" t="s">
        <v>1</v>
      </c>
      <c r="AK484" t="s">
        <v>4</v>
      </c>
      <c r="AL484" t="s">
        <v>1</v>
      </c>
      <c r="AM484" t="s">
        <v>4</v>
      </c>
      <c r="AN484" t="s">
        <v>4</v>
      </c>
      <c r="AO484" t="s">
        <v>4</v>
      </c>
      <c r="AP484" t="s">
        <v>1</v>
      </c>
      <c r="AQ484" t="s">
        <v>4</v>
      </c>
      <c r="AR484" t="s">
        <v>1</v>
      </c>
      <c r="CL484" t="s">
        <v>1</v>
      </c>
      <c r="CM484" t="s">
        <v>4</v>
      </c>
      <c r="CN484" t="s">
        <v>4</v>
      </c>
      <c r="CO484" t="s">
        <v>4</v>
      </c>
      <c r="CP484" t="s">
        <v>1</v>
      </c>
      <c r="CQ484" t="s">
        <v>4</v>
      </c>
      <c r="CR484" t="s">
        <v>4</v>
      </c>
      <c r="CS484" t="s">
        <v>4</v>
      </c>
      <c r="CT484" t="s">
        <v>1</v>
      </c>
      <c r="CU484" t="s">
        <v>4</v>
      </c>
      <c r="CV484" t="s">
        <v>4</v>
      </c>
      <c r="CW484" t="s">
        <v>4</v>
      </c>
      <c r="CX484" t="s">
        <v>4</v>
      </c>
      <c r="CY484" t="s">
        <v>4</v>
      </c>
      <c r="CZ484" t="s">
        <v>4</v>
      </c>
      <c r="DA484" t="s">
        <v>4</v>
      </c>
      <c r="DB484" t="s">
        <v>1</v>
      </c>
      <c r="DC484" t="s">
        <v>4</v>
      </c>
      <c r="DD484" t="s">
        <v>1</v>
      </c>
      <c r="DE484" t="s">
        <v>4</v>
      </c>
      <c r="DF484" t="s">
        <v>1</v>
      </c>
      <c r="DG484" t="s">
        <v>4</v>
      </c>
      <c r="DH484" t="s">
        <v>4</v>
      </c>
      <c r="DI484" t="s">
        <v>4</v>
      </c>
      <c r="DJ484" t="s">
        <v>1</v>
      </c>
      <c r="DK484" t="s">
        <v>4</v>
      </c>
      <c r="DL484" t="s">
        <v>1</v>
      </c>
      <c r="DM484" t="s">
        <v>4</v>
      </c>
      <c r="DN484" t="s">
        <v>1</v>
      </c>
      <c r="DO484" t="s">
        <v>4</v>
      </c>
      <c r="DP484" t="s">
        <v>4</v>
      </c>
      <c r="DQ484" t="s">
        <v>4</v>
      </c>
      <c r="DR484" t="s">
        <v>1</v>
      </c>
      <c r="DS484" t="s">
        <v>4</v>
      </c>
      <c r="DT484" t="s">
        <v>1</v>
      </c>
      <c r="DU484" t="s">
        <v>4</v>
      </c>
      <c r="DV484" t="s">
        <v>1</v>
      </c>
      <c r="DW484" t="s">
        <v>4</v>
      </c>
      <c r="DX484" t="s">
        <v>4</v>
      </c>
      <c r="DY484" t="s">
        <v>4</v>
      </c>
      <c r="DZ484" t="s">
        <v>1</v>
      </c>
      <c r="EA484" t="s">
        <v>4</v>
      </c>
      <c r="EB484" t="s">
        <v>1</v>
      </c>
    </row>
    <row r="485" spans="2:132" ht="18.75" customHeight="1" x14ac:dyDescent="0.25">
      <c r="B485" t="s">
        <v>1</v>
      </c>
      <c r="C485" t="s">
        <v>1</v>
      </c>
      <c r="D485" t="s">
        <v>1</v>
      </c>
      <c r="E485" t="s">
        <v>4</v>
      </c>
      <c r="F485" t="s">
        <v>1</v>
      </c>
      <c r="G485" t="s">
        <v>1</v>
      </c>
      <c r="H485" t="s">
        <v>1</v>
      </c>
      <c r="I485" t="s">
        <v>1</v>
      </c>
      <c r="J485" t="s">
        <v>1</v>
      </c>
      <c r="K485" t="s">
        <v>4</v>
      </c>
      <c r="L485" t="s">
        <v>1</v>
      </c>
      <c r="M485" t="s">
        <v>1</v>
      </c>
      <c r="N485" t="s">
        <v>1</v>
      </c>
      <c r="O485" t="s">
        <v>1</v>
      </c>
      <c r="P485" t="s">
        <v>1</v>
      </c>
      <c r="Q485" t="s">
        <v>1</v>
      </c>
      <c r="R485" t="s">
        <v>1</v>
      </c>
      <c r="S485" t="s">
        <v>1</v>
      </c>
      <c r="T485" t="s">
        <v>1</v>
      </c>
      <c r="U485" t="s">
        <v>1</v>
      </c>
      <c r="V485" t="s">
        <v>1</v>
      </c>
      <c r="W485" t="s">
        <v>1</v>
      </c>
      <c r="X485" t="s">
        <v>1</v>
      </c>
      <c r="Y485" t="s">
        <v>4</v>
      </c>
      <c r="Z485" t="s">
        <v>1</v>
      </c>
      <c r="AA485" t="s">
        <v>4</v>
      </c>
      <c r="AB485" t="s">
        <v>1</v>
      </c>
      <c r="AC485" t="s">
        <v>1</v>
      </c>
      <c r="AD485" t="s">
        <v>1</v>
      </c>
      <c r="AE485" t="s">
        <v>1</v>
      </c>
      <c r="AF485" t="s">
        <v>1</v>
      </c>
      <c r="AG485" t="s">
        <v>1</v>
      </c>
      <c r="AH485" t="s">
        <v>1</v>
      </c>
      <c r="AI485" t="s">
        <v>4</v>
      </c>
      <c r="AJ485" t="s">
        <v>1</v>
      </c>
      <c r="AK485" t="s">
        <v>4</v>
      </c>
      <c r="AL485" t="s">
        <v>1</v>
      </c>
      <c r="AM485" t="s">
        <v>1</v>
      </c>
      <c r="AN485" t="s">
        <v>1</v>
      </c>
      <c r="AO485" t="s">
        <v>1</v>
      </c>
      <c r="AP485" t="s">
        <v>1</v>
      </c>
      <c r="AQ485" t="s">
        <v>4</v>
      </c>
      <c r="AR485" t="s">
        <v>1</v>
      </c>
      <c r="CL485" t="s">
        <v>1</v>
      </c>
      <c r="CM485" t="s">
        <v>1</v>
      </c>
      <c r="CN485" t="s">
        <v>1</v>
      </c>
      <c r="CO485" t="s">
        <v>4</v>
      </c>
      <c r="CP485" t="s">
        <v>1</v>
      </c>
      <c r="CQ485" t="s">
        <v>1</v>
      </c>
      <c r="CR485" t="s">
        <v>1</v>
      </c>
      <c r="CS485" t="s">
        <v>1</v>
      </c>
      <c r="CT485" t="s">
        <v>1</v>
      </c>
      <c r="CU485" t="s">
        <v>4</v>
      </c>
      <c r="CV485" t="s">
        <v>1</v>
      </c>
      <c r="CW485" t="s">
        <v>1</v>
      </c>
      <c r="CX485" t="s">
        <v>1</v>
      </c>
      <c r="CY485" t="s">
        <v>1</v>
      </c>
      <c r="CZ485" t="s">
        <v>1</v>
      </c>
      <c r="DA485" t="s">
        <v>1</v>
      </c>
      <c r="DB485" t="s">
        <v>1</v>
      </c>
      <c r="DC485" t="s">
        <v>1</v>
      </c>
      <c r="DD485" t="s">
        <v>1</v>
      </c>
      <c r="DE485" t="s">
        <v>1</v>
      </c>
      <c r="DF485" t="s">
        <v>1</v>
      </c>
      <c r="DG485" t="s">
        <v>1</v>
      </c>
      <c r="DH485" t="s">
        <v>1</v>
      </c>
      <c r="DI485" t="s">
        <v>4</v>
      </c>
      <c r="DJ485" t="s">
        <v>1</v>
      </c>
      <c r="DK485" t="s">
        <v>4</v>
      </c>
      <c r="DL485" t="s">
        <v>1</v>
      </c>
      <c r="DM485" t="s">
        <v>1</v>
      </c>
      <c r="DN485" t="s">
        <v>1</v>
      </c>
      <c r="DO485" t="s">
        <v>1</v>
      </c>
      <c r="DP485" t="s">
        <v>1</v>
      </c>
      <c r="DQ485" t="s">
        <v>1</v>
      </c>
      <c r="DR485" t="s">
        <v>1</v>
      </c>
      <c r="DS485" t="s">
        <v>4</v>
      </c>
      <c r="DT485" t="s">
        <v>1</v>
      </c>
      <c r="DU485" t="s">
        <v>4</v>
      </c>
      <c r="DV485" t="s">
        <v>1</v>
      </c>
      <c r="DW485" t="s">
        <v>1</v>
      </c>
      <c r="DX485" t="s">
        <v>1</v>
      </c>
      <c r="DY485" t="s">
        <v>1</v>
      </c>
      <c r="DZ485" t="s">
        <v>1</v>
      </c>
      <c r="EA485" t="s">
        <v>4</v>
      </c>
      <c r="EB485" t="s">
        <v>1</v>
      </c>
    </row>
    <row r="486" spans="2:132" ht="18.75" customHeight="1" x14ac:dyDescent="0.25">
      <c r="B486" t="s">
        <v>1</v>
      </c>
      <c r="C486" t="s">
        <v>4</v>
      </c>
      <c r="D486" t="s">
        <v>4</v>
      </c>
      <c r="E486" t="s">
        <v>4</v>
      </c>
      <c r="F486" t="s">
        <v>4</v>
      </c>
      <c r="G486" t="s">
        <v>4</v>
      </c>
      <c r="H486" t="s">
        <v>1</v>
      </c>
      <c r="I486" t="s">
        <v>4</v>
      </c>
      <c r="J486" t="s">
        <v>1</v>
      </c>
      <c r="K486" t="s">
        <v>4</v>
      </c>
      <c r="L486" t="s">
        <v>1</v>
      </c>
      <c r="M486" t="s">
        <v>4</v>
      </c>
      <c r="N486" t="s">
        <v>1</v>
      </c>
      <c r="O486" t="s">
        <v>4</v>
      </c>
      <c r="P486" t="s">
        <v>4</v>
      </c>
      <c r="Q486" t="s">
        <v>4</v>
      </c>
      <c r="R486" t="s">
        <v>1</v>
      </c>
      <c r="S486" t="s">
        <v>4</v>
      </c>
      <c r="T486" t="s">
        <v>1</v>
      </c>
      <c r="U486" t="s">
        <v>4</v>
      </c>
      <c r="V486" t="s">
        <v>4</v>
      </c>
      <c r="W486" t="s">
        <v>4</v>
      </c>
      <c r="X486" t="s">
        <v>1</v>
      </c>
      <c r="Y486" t="s">
        <v>4</v>
      </c>
      <c r="Z486" t="s">
        <v>1</v>
      </c>
      <c r="AA486" t="s">
        <v>4</v>
      </c>
      <c r="AB486" t="s">
        <v>1</v>
      </c>
      <c r="AC486" t="s">
        <v>4</v>
      </c>
      <c r="AD486" t="s">
        <v>4</v>
      </c>
      <c r="AE486" t="s">
        <v>4</v>
      </c>
      <c r="AF486" t="s">
        <v>1</v>
      </c>
      <c r="AG486" t="s">
        <v>4</v>
      </c>
      <c r="AH486" t="s">
        <v>1</v>
      </c>
      <c r="AI486" t="s">
        <v>4</v>
      </c>
      <c r="AJ486" t="s">
        <v>1</v>
      </c>
      <c r="AK486" t="s">
        <v>4</v>
      </c>
      <c r="AL486" t="s">
        <v>4</v>
      </c>
      <c r="AM486" t="s">
        <v>4</v>
      </c>
      <c r="AN486" t="s">
        <v>1</v>
      </c>
      <c r="AO486" t="s">
        <v>4</v>
      </c>
      <c r="AP486" t="s">
        <v>1</v>
      </c>
      <c r="AQ486" t="s">
        <v>4</v>
      </c>
      <c r="AR486" t="s">
        <v>1</v>
      </c>
      <c r="CL486" t="s">
        <v>1</v>
      </c>
      <c r="CM486" t="s">
        <v>4</v>
      </c>
      <c r="CN486" t="s">
        <v>4</v>
      </c>
      <c r="CO486" t="s">
        <v>4</v>
      </c>
      <c r="CP486" t="s">
        <v>4</v>
      </c>
      <c r="CQ486" t="s">
        <v>4</v>
      </c>
      <c r="CR486" t="s">
        <v>1</v>
      </c>
      <c r="CS486" t="s">
        <v>4</v>
      </c>
      <c r="CT486" t="s">
        <v>1</v>
      </c>
      <c r="CU486" t="s">
        <v>4</v>
      </c>
      <c r="CV486" t="s">
        <v>1</v>
      </c>
      <c r="CW486" t="s">
        <v>4</v>
      </c>
      <c r="CX486" t="s">
        <v>1</v>
      </c>
      <c r="CY486" t="s">
        <v>4</v>
      </c>
      <c r="CZ486" t="s">
        <v>4</v>
      </c>
      <c r="DA486" t="s">
        <v>4</v>
      </c>
      <c r="DB486" t="s">
        <v>1</v>
      </c>
      <c r="DC486" t="s">
        <v>4</v>
      </c>
      <c r="DD486" t="s">
        <v>1</v>
      </c>
      <c r="DE486" t="s">
        <v>4</v>
      </c>
      <c r="DF486" t="s">
        <v>4</v>
      </c>
      <c r="DG486" t="s">
        <v>4</v>
      </c>
      <c r="DH486" t="s">
        <v>1</v>
      </c>
      <c r="DI486" t="s">
        <v>4</v>
      </c>
      <c r="DJ486" t="s">
        <v>1</v>
      </c>
      <c r="DK486" t="s">
        <v>4</v>
      </c>
      <c r="DL486" t="s">
        <v>1</v>
      </c>
      <c r="DM486" t="s">
        <v>4</v>
      </c>
      <c r="DN486" t="s">
        <v>4</v>
      </c>
      <c r="DO486" t="s">
        <v>4</v>
      </c>
      <c r="DP486" t="s">
        <v>1</v>
      </c>
      <c r="DQ486" t="s">
        <v>4</v>
      </c>
      <c r="DR486" t="s">
        <v>1</v>
      </c>
      <c r="DS486" t="s">
        <v>4</v>
      </c>
      <c r="DT486" t="s">
        <v>1</v>
      </c>
      <c r="DU486" t="s">
        <v>4</v>
      </c>
      <c r="DV486" t="s">
        <v>4</v>
      </c>
      <c r="DW486" t="s">
        <v>4</v>
      </c>
      <c r="DX486" t="s">
        <v>1</v>
      </c>
      <c r="DY486" t="s">
        <v>4</v>
      </c>
      <c r="DZ486" t="s">
        <v>1</v>
      </c>
      <c r="EA486" t="s">
        <v>4</v>
      </c>
      <c r="EB486" t="s">
        <v>1</v>
      </c>
    </row>
    <row r="487" spans="2:132" ht="18.75" customHeight="1" x14ac:dyDescent="0.25">
      <c r="B487" t="s">
        <v>1</v>
      </c>
      <c r="C487" t="s">
        <v>4</v>
      </c>
      <c r="D487" t="s">
        <v>1</v>
      </c>
      <c r="E487" t="s">
        <v>1</v>
      </c>
      <c r="F487" t="s">
        <v>1</v>
      </c>
      <c r="G487" t="s">
        <v>4</v>
      </c>
      <c r="H487" t="s">
        <v>1</v>
      </c>
      <c r="I487" t="s">
        <v>4</v>
      </c>
      <c r="J487" t="s">
        <v>1</v>
      </c>
      <c r="K487" t="s">
        <v>4</v>
      </c>
      <c r="L487" t="s">
        <v>1</v>
      </c>
      <c r="M487" t="s">
        <v>4</v>
      </c>
      <c r="N487" t="s">
        <v>1</v>
      </c>
      <c r="O487" t="s">
        <v>4</v>
      </c>
      <c r="P487" t="s">
        <v>1</v>
      </c>
      <c r="Q487" t="s">
        <v>4</v>
      </c>
      <c r="R487" t="s">
        <v>1</v>
      </c>
      <c r="S487" t="s">
        <v>4</v>
      </c>
      <c r="T487" t="s">
        <v>1</v>
      </c>
      <c r="U487" t="s">
        <v>4</v>
      </c>
      <c r="V487" t="s">
        <v>1</v>
      </c>
      <c r="W487" t="s">
        <v>4</v>
      </c>
      <c r="X487" t="s">
        <v>1</v>
      </c>
      <c r="Y487" t="s">
        <v>4</v>
      </c>
      <c r="Z487" t="s">
        <v>1</v>
      </c>
      <c r="AA487" t="s">
        <v>1</v>
      </c>
      <c r="AB487" t="s">
        <v>1</v>
      </c>
      <c r="AC487" t="s">
        <v>4</v>
      </c>
      <c r="AD487" t="s">
        <v>1</v>
      </c>
      <c r="AE487" t="s">
        <v>1</v>
      </c>
      <c r="AF487" t="s">
        <v>1</v>
      </c>
      <c r="AG487" t="s">
        <v>4</v>
      </c>
      <c r="AH487" t="s">
        <v>1</v>
      </c>
      <c r="AI487" t="s">
        <v>1</v>
      </c>
      <c r="AJ487" t="s">
        <v>1</v>
      </c>
      <c r="AK487" t="s">
        <v>4</v>
      </c>
      <c r="AL487" t="s">
        <v>1</v>
      </c>
      <c r="AM487" t="s">
        <v>4</v>
      </c>
      <c r="AN487" t="s">
        <v>1</v>
      </c>
      <c r="AO487" t="s">
        <v>4</v>
      </c>
      <c r="AP487" t="s">
        <v>1</v>
      </c>
      <c r="AQ487" t="s">
        <v>4</v>
      </c>
      <c r="AR487" t="s">
        <v>1</v>
      </c>
      <c r="CL487" t="s">
        <v>1</v>
      </c>
      <c r="CM487" t="s">
        <v>4</v>
      </c>
      <c r="CN487" t="s">
        <v>1</v>
      </c>
      <c r="CO487" t="s">
        <v>1</v>
      </c>
      <c r="CP487" t="s">
        <v>1</v>
      </c>
      <c r="CQ487" t="s">
        <v>4</v>
      </c>
      <c r="CR487" t="s">
        <v>1</v>
      </c>
      <c r="CS487" t="s">
        <v>4</v>
      </c>
      <c r="CT487" t="s">
        <v>1</v>
      </c>
      <c r="CU487" t="s">
        <v>4</v>
      </c>
      <c r="CV487" t="s">
        <v>1</v>
      </c>
      <c r="CW487" t="s">
        <v>4</v>
      </c>
      <c r="CX487" t="s">
        <v>1</v>
      </c>
      <c r="CY487" t="s">
        <v>4</v>
      </c>
      <c r="CZ487" t="s">
        <v>1</v>
      </c>
      <c r="DA487" t="s">
        <v>4</v>
      </c>
      <c r="DB487" t="s">
        <v>1</v>
      </c>
      <c r="DC487" t="s">
        <v>4</v>
      </c>
      <c r="DD487" t="s">
        <v>1</v>
      </c>
      <c r="DE487" t="s">
        <v>4</v>
      </c>
      <c r="DF487" t="s">
        <v>1</v>
      </c>
      <c r="DG487" t="s">
        <v>4</v>
      </c>
      <c r="DH487" t="s">
        <v>1</v>
      </c>
      <c r="DI487" t="s">
        <v>4</v>
      </c>
      <c r="DJ487" t="s">
        <v>1</v>
      </c>
      <c r="DK487" t="s">
        <v>1</v>
      </c>
      <c r="DL487" t="s">
        <v>1</v>
      </c>
      <c r="DM487" t="s">
        <v>4</v>
      </c>
      <c r="DN487" t="s">
        <v>1</v>
      </c>
      <c r="DO487" t="s">
        <v>1</v>
      </c>
      <c r="DP487" t="s">
        <v>1</v>
      </c>
      <c r="DQ487" t="s">
        <v>4</v>
      </c>
      <c r="DR487" t="s">
        <v>1</v>
      </c>
      <c r="DS487" t="s">
        <v>1</v>
      </c>
      <c r="DT487" t="s">
        <v>1</v>
      </c>
      <c r="DU487" t="s">
        <v>4</v>
      </c>
      <c r="DV487" t="s">
        <v>1</v>
      </c>
      <c r="DW487" t="s">
        <v>4</v>
      </c>
      <c r="DX487" t="s">
        <v>1</v>
      </c>
      <c r="DY487" t="s">
        <v>4</v>
      </c>
      <c r="DZ487" t="s">
        <v>1</v>
      </c>
      <c r="EA487" t="s">
        <v>4</v>
      </c>
      <c r="EB487" t="s">
        <v>1</v>
      </c>
    </row>
    <row r="488" spans="2:132" ht="18.75" customHeight="1" x14ac:dyDescent="0.25">
      <c r="B488" t="s">
        <v>1</v>
      </c>
      <c r="C488" t="s">
        <v>4</v>
      </c>
      <c r="D488" t="s">
        <v>1</v>
      </c>
      <c r="E488" t="s">
        <v>4</v>
      </c>
      <c r="F488" t="s">
        <v>4</v>
      </c>
      <c r="G488" t="s">
        <v>4</v>
      </c>
      <c r="H488" t="s">
        <v>4</v>
      </c>
      <c r="I488" t="s">
        <v>4</v>
      </c>
      <c r="J488" t="s">
        <v>1</v>
      </c>
      <c r="K488" t="s">
        <v>4</v>
      </c>
      <c r="L488" t="s">
        <v>1</v>
      </c>
      <c r="M488" t="s">
        <v>4</v>
      </c>
      <c r="N488" t="s">
        <v>1</v>
      </c>
      <c r="O488" t="s">
        <v>4</v>
      </c>
      <c r="P488" t="s">
        <v>1</v>
      </c>
      <c r="Q488" t="s">
        <v>4</v>
      </c>
      <c r="R488" t="s">
        <v>1</v>
      </c>
      <c r="S488" t="s">
        <v>4</v>
      </c>
      <c r="T488" t="s">
        <v>4</v>
      </c>
      <c r="U488" t="s">
        <v>4</v>
      </c>
      <c r="V488" t="s">
        <v>1</v>
      </c>
      <c r="W488" t="s">
        <v>4</v>
      </c>
      <c r="X488" t="s">
        <v>1</v>
      </c>
      <c r="Y488" t="s">
        <v>4</v>
      </c>
      <c r="Z488" t="s">
        <v>1</v>
      </c>
      <c r="AA488" t="s">
        <v>4</v>
      </c>
      <c r="AB488" t="s">
        <v>1</v>
      </c>
      <c r="AC488" t="s">
        <v>4</v>
      </c>
      <c r="AD488" t="s">
        <v>1</v>
      </c>
      <c r="AE488" t="s">
        <v>4</v>
      </c>
      <c r="AF488" t="s">
        <v>4</v>
      </c>
      <c r="AG488" t="s">
        <v>4</v>
      </c>
      <c r="AH488" t="s">
        <v>1</v>
      </c>
      <c r="AI488" t="s">
        <v>4</v>
      </c>
      <c r="AJ488" t="s">
        <v>1</v>
      </c>
      <c r="AK488" t="s">
        <v>4</v>
      </c>
      <c r="AL488" t="s">
        <v>1</v>
      </c>
      <c r="AM488" t="s">
        <v>4</v>
      </c>
      <c r="AN488" t="s">
        <v>1</v>
      </c>
      <c r="AO488" t="s">
        <v>4</v>
      </c>
      <c r="AP488" t="s">
        <v>1</v>
      </c>
      <c r="AQ488" t="s">
        <v>4</v>
      </c>
      <c r="AR488" t="s">
        <v>1</v>
      </c>
      <c r="CL488" t="s">
        <v>1</v>
      </c>
      <c r="CM488" t="s">
        <v>4</v>
      </c>
      <c r="CN488" t="s">
        <v>1</v>
      </c>
      <c r="CO488" t="s">
        <v>4</v>
      </c>
      <c r="CP488" t="s">
        <v>4</v>
      </c>
      <c r="CQ488" t="s">
        <v>4</v>
      </c>
      <c r="CR488" t="s">
        <v>4</v>
      </c>
      <c r="CS488" t="s">
        <v>4</v>
      </c>
      <c r="CT488" t="s">
        <v>1</v>
      </c>
      <c r="CU488" t="s">
        <v>4</v>
      </c>
      <c r="CV488" t="s">
        <v>1</v>
      </c>
      <c r="CW488" t="s">
        <v>4</v>
      </c>
      <c r="CX488" t="s">
        <v>1</v>
      </c>
      <c r="CY488" t="s">
        <v>4</v>
      </c>
      <c r="CZ488" t="s">
        <v>1</v>
      </c>
      <c r="DA488" t="s">
        <v>4</v>
      </c>
      <c r="DB488" t="s">
        <v>1</v>
      </c>
      <c r="DC488" t="s">
        <v>4</v>
      </c>
      <c r="DD488" t="s">
        <v>4</v>
      </c>
      <c r="DE488" t="s">
        <v>4</v>
      </c>
      <c r="DF488" t="s">
        <v>1</v>
      </c>
      <c r="DG488" t="s">
        <v>4</v>
      </c>
      <c r="DH488" t="s">
        <v>1</v>
      </c>
      <c r="DI488" t="s">
        <v>4</v>
      </c>
      <c r="DJ488" t="s">
        <v>1</v>
      </c>
      <c r="DK488" t="s">
        <v>4</v>
      </c>
      <c r="DL488" t="s">
        <v>1</v>
      </c>
      <c r="DM488" t="s">
        <v>4</v>
      </c>
      <c r="DN488" t="s">
        <v>1</v>
      </c>
      <c r="DO488" t="s">
        <v>4</v>
      </c>
      <c r="DP488" t="s">
        <v>4</v>
      </c>
      <c r="DQ488" t="s">
        <v>4</v>
      </c>
      <c r="DR488" t="s">
        <v>1</v>
      </c>
      <c r="DS488" t="s">
        <v>4</v>
      </c>
      <c r="DT488" t="s">
        <v>1</v>
      </c>
      <c r="DU488" t="s">
        <v>4</v>
      </c>
      <c r="DV488" t="s">
        <v>1</v>
      </c>
      <c r="DW488" t="s">
        <v>4</v>
      </c>
      <c r="DX488" t="s">
        <v>1</v>
      </c>
      <c r="DY488" t="s">
        <v>4</v>
      </c>
      <c r="DZ488" t="s">
        <v>1</v>
      </c>
      <c r="EA488" t="s">
        <v>4</v>
      </c>
      <c r="EB488" t="s">
        <v>1</v>
      </c>
    </row>
    <row r="489" spans="2:132" ht="18.75" customHeight="1" x14ac:dyDescent="0.25">
      <c r="B489" t="s">
        <v>1</v>
      </c>
      <c r="C489" t="s">
        <v>4</v>
      </c>
      <c r="D489" t="s">
        <v>1</v>
      </c>
      <c r="E489" t="s">
        <v>4</v>
      </c>
      <c r="F489" t="s">
        <v>1</v>
      </c>
      <c r="G489" t="s">
        <v>4</v>
      </c>
      <c r="H489" t="s">
        <v>1</v>
      </c>
      <c r="I489" t="s">
        <v>4</v>
      </c>
      <c r="J489" t="s">
        <v>1</v>
      </c>
      <c r="K489" t="s">
        <v>4</v>
      </c>
      <c r="L489" t="s">
        <v>1</v>
      </c>
      <c r="M489" t="s">
        <v>4</v>
      </c>
      <c r="N489" t="s">
        <v>1</v>
      </c>
      <c r="O489" t="s">
        <v>1</v>
      </c>
      <c r="P489" t="s">
        <v>1</v>
      </c>
      <c r="Q489" t="s">
        <v>4</v>
      </c>
      <c r="R489" t="s">
        <v>1</v>
      </c>
      <c r="S489" t="s">
        <v>1</v>
      </c>
      <c r="T489" t="s">
        <v>1</v>
      </c>
      <c r="U489" t="s">
        <v>4</v>
      </c>
      <c r="V489" t="s">
        <v>1</v>
      </c>
      <c r="W489" t="s">
        <v>4</v>
      </c>
      <c r="X489" t="s">
        <v>1</v>
      </c>
      <c r="Y489" t="s">
        <v>4</v>
      </c>
      <c r="Z489" t="s">
        <v>1</v>
      </c>
      <c r="AA489" t="s">
        <v>4</v>
      </c>
      <c r="AB489" t="s">
        <v>1</v>
      </c>
      <c r="AC489" t="s">
        <v>4</v>
      </c>
      <c r="AD489" t="s">
        <v>1</v>
      </c>
      <c r="AE489" t="s">
        <v>4</v>
      </c>
      <c r="AF489" t="s">
        <v>1</v>
      </c>
      <c r="AG489" t="s">
        <v>4</v>
      </c>
      <c r="AH489" t="s">
        <v>1</v>
      </c>
      <c r="AI489" t="s">
        <v>4</v>
      </c>
      <c r="AJ489" t="s">
        <v>1</v>
      </c>
      <c r="AK489" t="s">
        <v>1</v>
      </c>
      <c r="AL489" t="s">
        <v>1</v>
      </c>
      <c r="AM489" t="s">
        <v>4</v>
      </c>
      <c r="AN489" t="s">
        <v>1</v>
      </c>
      <c r="AO489" t="s">
        <v>4</v>
      </c>
      <c r="AP489" t="s">
        <v>1</v>
      </c>
      <c r="AQ489" t="s">
        <v>4</v>
      </c>
      <c r="AR489" t="s">
        <v>1</v>
      </c>
      <c r="CL489" t="s">
        <v>1</v>
      </c>
      <c r="CM489" t="s">
        <v>4</v>
      </c>
      <c r="CN489" t="s">
        <v>1</v>
      </c>
      <c r="CO489" t="s">
        <v>4</v>
      </c>
      <c r="CP489" t="s">
        <v>1</v>
      </c>
      <c r="CQ489" t="s">
        <v>4</v>
      </c>
      <c r="CR489" t="s">
        <v>1</v>
      </c>
      <c r="CS489" t="s">
        <v>4</v>
      </c>
      <c r="CT489" t="s">
        <v>1</v>
      </c>
      <c r="CU489" t="s">
        <v>4</v>
      </c>
      <c r="CV489" t="s">
        <v>1</v>
      </c>
      <c r="CW489" t="s">
        <v>4</v>
      </c>
      <c r="CX489" t="s">
        <v>1</v>
      </c>
      <c r="CY489" t="s">
        <v>1</v>
      </c>
      <c r="CZ489" t="s">
        <v>1</v>
      </c>
      <c r="DA489" t="s">
        <v>4</v>
      </c>
      <c r="DB489" t="s">
        <v>1</v>
      </c>
      <c r="DC489" t="s">
        <v>1</v>
      </c>
      <c r="DD489" t="s">
        <v>1</v>
      </c>
      <c r="DE489" t="s">
        <v>4</v>
      </c>
      <c r="DF489" t="s">
        <v>1</v>
      </c>
      <c r="DG489" t="s">
        <v>4</v>
      </c>
      <c r="DH489" t="s">
        <v>1</v>
      </c>
      <c r="DI489" t="s">
        <v>4</v>
      </c>
      <c r="DJ489" t="s">
        <v>1</v>
      </c>
      <c r="DK489" t="s">
        <v>4</v>
      </c>
      <c r="DL489" t="s">
        <v>1</v>
      </c>
      <c r="DM489" t="s">
        <v>4</v>
      </c>
      <c r="DN489" t="s">
        <v>1</v>
      </c>
      <c r="DO489" t="s">
        <v>4</v>
      </c>
      <c r="DP489" t="s">
        <v>1</v>
      </c>
      <c r="DQ489" t="s">
        <v>4</v>
      </c>
      <c r="DR489" t="s">
        <v>1</v>
      </c>
      <c r="DS489" t="s">
        <v>4</v>
      </c>
      <c r="DT489" t="s">
        <v>1</v>
      </c>
      <c r="DU489" t="s">
        <v>1</v>
      </c>
      <c r="DV489" t="s">
        <v>1</v>
      </c>
      <c r="DW489" t="s">
        <v>4</v>
      </c>
      <c r="DX489" t="s">
        <v>1</v>
      </c>
      <c r="DY489" t="s">
        <v>4</v>
      </c>
      <c r="DZ489" t="s">
        <v>1</v>
      </c>
      <c r="EA489" t="s">
        <v>4</v>
      </c>
      <c r="EB489" t="s">
        <v>1</v>
      </c>
    </row>
    <row r="490" spans="2:132" ht="18.75" customHeight="1" x14ac:dyDescent="0.25">
      <c r="B490" t="s">
        <v>1</v>
      </c>
      <c r="C490" t="s">
        <v>4</v>
      </c>
      <c r="D490" t="s">
        <v>1</v>
      </c>
      <c r="E490" t="s">
        <v>4</v>
      </c>
      <c r="F490" t="s">
        <v>1</v>
      </c>
      <c r="G490" t="s">
        <v>4</v>
      </c>
      <c r="H490" t="s">
        <v>1</v>
      </c>
      <c r="I490" t="s">
        <v>4</v>
      </c>
      <c r="J490" t="s">
        <v>1</v>
      </c>
      <c r="K490" t="s">
        <v>4</v>
      </c>
      <c r="L490" t="s">
        <v>1</v>
      </c>
      <c r="M490" t="s">
        <v>4</v>
      </c>
      <c r="N490" t="s">
        <v>4</v>
      </c>
      <c r="O490" t="s">
        <v>4</v>
      </c>
      <c r="P490" t="s">
        <v>4</v>
      </c>
      <c r="Q490" t="s">
        <v>4</v>
      </c>
      <c r="R490" t="s">
        <v>1</v>
      </c>
      <c r="S490" t="s">
        <v>4</v>
      </c>
      <c r="T490" t="s">
        <v>1</v>
      </c>
      <c r="U490" t="s">
        <v>4</v>
      </c>
      <c r="V490" t="s">
        <v>1</v>
      </c>
      <c r="W490" t="s">
        <v>4</v>
      </c>
      <c r="X490" t="s">
        <v>1</v>
      </c>
      <c r="Y490" t="s">
        <v>4</v>
      </c>
      <c r="Z490" t="s">
        <v>1</v>
      </c>
      <c r="AA490" t="s">
        <v>4</v>
      </c>
      <c r="AB490" t="s">
        <v>4</v>
      </c>
      <c r="AC490" t="s">
        <v>4</v>
      </c>
      <c r="AD490" t="s">
        <v>1</v>
      </c>
      <c r="AE490" t="s">
        <v>4</v>
      </c>
      <c r="AF490" t="s">
        <v>1</v>
      </c>
      <c r="AG490" t="s">
        <v>4</v>
      </c>
      <c r="AH490" t="s">
        <v>1</v>
      </c>
      <c r="AI490" t="s">
        <v>4</v>
      </c>
      <c r="AJ490" t="s">
        <v>4</v>
      </c>
      <c r="AK490" t="s">
        <v>4</v>
      </c>
      <c r="AL490" t="s">
        <v>1</v>
      </c>
      <c r="AM490" t="s">
        <v>4</v>
      </c>
      <c r="AN490" t="s">
        <v>1</v>
      </c>
      <c r="AO490" t="s">
        <v>4</v>
      </c>
      <c r="AP490" t="s">
        <v>4</v>
      </c>
      <c r="AQ490" t="s">
        <v>4</v>
      </c>
      <c r="AR490" t="s">
        <v>1</v>
      </c>
      <c r="CL490" t="s">
        <v>1</v>
      </c>
      <c r="CM490" t="s">
        <v>4</v>
      </c>
      <c r="CN490" t="s">
        <v>1</v>
      </c>
      <c r="CO490" t="s">
        <v>4</v>
      </c>
      <c r="CP490" t="s">
        <v>1</v>
      </c>
      <c r="CQ490" t="s">
        <v>4</v>
      </c>
      <c r="CR490" t="s">
        <v>1</v>
      </c>
      <c r="CS490" t="s">
        <v>4</v>
      </c>
      <c r="CT490" t="s">
        <v>1</v>
      </c>
      <c r="CU490" t="s">
        <v>4</v>
      </c>
      <c r="CV490" t="s">
        <v>1</v>
      </c>
      <c r="CW490" t="s">
        <v>4</v>
      </c>
      <c r="CX490" t="s">
        <v>4</v>
      </c>
      <c r="CY490" t="s">
        <v>4</v>
      </c>
      <c r="CZ490" t="s">
        <v>4</v>
      </c>
      <c r="DA490" t="s">
        <v>4</v>
      </c>
      <c r="DB490" t="s">
        <v>1</v>
      </c>
      <c r="DC490" t="s">
        <v>4</v>
      </c>
      <c r="DD490" t="s">
        <v>1</v>
      </c>
      <c r="DE490" t="s">
        <v>4</v>
      </c>
      <c r="DF490" t="s">
        <v>1</v>
      </c>
      <c r="DG490" t="s">
        <v>4</v>
      </c>
      <c r="DH490" t="s">
        <v>1</v>
      </c>
      <c r="DI490" t="s">
        <v>4</v>
      </c>
      <c r="DJ490" t="s">
        <v>1</v>
      </c>
      <c r="DK490" t="s">
        <v>4</v>
      </c>
      <c r="DL490" t="s">
        <v>4</v>
      </c>
      <c r="DM490" t="s">
        <v>4</v>
      </c>
      <c r="DN490" t="s">
        <v>1</v>
      </c>
      <c r="DO490" t="s">
        <v>4</v>
      </c>
      <c r="DP490" t="s">
        <v>1</v>
      </c>
      <c r="DQ490" t="s">
        <v>4</v>
      </c>
      <c r="DR490" t="s">
        <v>1</v>
      </c>
      <c r="DS490" t="s">
        <v>4</v>
      </c>
      <c r="DT490" t="s">
        <v>4</v>
      </c>
      <c r="DU490" t="s">
        <v>4</v>
      </c>
      <c r="DV490" t="s">
        <v>1</v>
      </c>
      <c r="DW490" t="s">
        <v>4</v>
      </c>
      <c r="DX490" t="s">
        <v>1</v>
      </c>
      <c r="DY490" t="s">
        <v>4</v>
      </c>
      <c r="DZ490" t="s">
        <v>4</v>
      </c>
      <c r="EA490" t="s">
        <v>4</v>
      </c>
      <c r="EB490" t="s">
        <v>1</v>
      </c>
    </row>
    <row r="491" spans="2:132" ht="18.75" customHeight="1" x14ac:dyDescent="0.25">
      <c r="B491" t="s">
        <v>1</v>
      </c>
      <c r="C491" t="s">
        <v>1</v>
      </c>
      <c r="D491" t="s">
        <v>1</v>
      </c>
      <c r="E491" t="s">
        <v>4</v>
      </c>
      <c r="F491" t="s">
        <v>1</v>
      </c>
      <c r="G491" t="s">
        <v>1</v>
      </c>
      <c r="H491" t="s">
        <v>1</v>
      </c>
      <c r="I491" t="s">
        <v>4</v>
      </c>
      <c r="J491" t="s">
        <v>1</v>
      </c>
      <c r="K491" t="s">
        <v>4</v>
      </c>
      <c r="L491" t="s">
        <v>1</v>
      </c>
      <c r="M491" t="s">
        <v>4</v>
      </c>
      <c r="N491" t="s">
        <v>1</v>
      </c>
      <c r="O491" t="s">
        <v>4</v>
      </c>
      <c r="P491" t="s">
        <v>1</v>
      </c>
      <c r="Q491" t="s">
        <v>4</v>
      </c>
      <c r="R491" t="s">
        <v>1</v>
      </c>
      <c r="S491" t="s">
        <v>4</v>
      </c>
      <c r="T491" t="s">
        <v>1</v>
      </c>
      <c r="U491" t="s">
        <v>4</v>
      </c>
      <c r="V491" t="s">
        <v>1</v>
      </c>
      <c r="W491" t="s">
        <v>4</v>
      </c>
      <c r="X491" t="s">
        <v>1</v>
      </c>
      <c r="Y491" t="s">
        <v>4</v>
      </c>
      <c r="Z491" t="s">
        <v>1</v>
      </c>
      <c r="AA491" t="s">
        <v>4</v>
      </c>
      <c r="AB491" t="s">
        <v>1</v>
      </c>
      <c r="AC491" t="s">
        <v>4</v>
      </c>
      <c r="AD491" t="s">
        <v>1</v>
      </c>
      <c r="AE491" t="s">
        <v>4</v>
      </c>
      <c r="AF491" t="s">
        <v>1</v>
      </c>
      <c r="AG491" t="s">
        <v>4</v>
      </c>
      <c r="AH491" t="s">
        <v>1</v>
      </c>
      <c r="AI491" t="s">
        <v>4</v>
      </c>
      <c r="AJ491" t="s">
        <v>1</v>
      </c>
      <c r="AK491" t="s">
        <v>1</v>
      </c>
      <c r="AL491" t="s">
        <v>1</v>
      </c>
      <c r="AM491" t="s">
        <v>4</v>
      </c>
      <c r="AN491" t="s">
        <v>1</v>
      </c>
      <c r="AO491" t="s">
        <v>4</v>
      </c>
      <c r="AP491" t="s">
        <v>1</v>
      </c>
      <c r="AQ491" t="s">
        <v>1</v>
      </c>
      <c r="AR491" t="s">
        <v>1</v>
      </c>
      <c r="CL491" t="s">
        <v>1</v>
      </c>
      <c r="CM491" t="s">
        <v>1</v>
      </c>
      <c r="CN491" t="s">
        <v>1</v>
      </c>
      <c r="CO491" t="s">
        <v>4</v>
      </c>
      <c r="CP491" t="s">
        <v>1</v>
      </c>
      <c r="CQ491" t="s">
        <v>1</v>
      </c>
      <c r="CR491" t="s">
        <v>1</v>
      </c>
      <c r="CS491" t="s">
        <v>4</v>
      </c>
      <c r="CT491" t="s">
        <v>1</v>
      </c>
      <c r="CU491" t="s">
        <v>4</v>
      </c>
      <c r="CV491" t="s">
        <v>1</v>
      </c>
      <c r="CW491" t="s">
        <v>4</v>
      </c>
      <c r="CX491" t="s">
        <v>1</v>
      </c>
      <c r="CY491" t="s">
        <v>4</v>
      </c>
      <c r="CZ491" t="s">
        <v>1</v>
      </c>
      <c r="DA491" t="s">
        <v>4</v>
      </c>
      <c r="DB491" t="s">
        <v>1</v>
      </c>
      <c r="DC491" t="s">
        <v>4</v>
      </c>
      <c r="DD491" t="s">
        <v>1</v>
      </c>
      <c r="DE491" t="s">
        <v>4</v>
      </c>
      <c r="DF491" t="s">
        <v>1</v>
      </c>
      <c r="DG491" t="s">
        <v>4</v>
      </c>
      <c r="DH491" t="s">
        <v>1</v>
      </c>
      <c r="DI491" t="s">
        <v>4</v>
      </c>
      <c r="DJ491" t="s">
        <v>1</v>
      </c>
      <c r="DK491" t="s">
        <v>4</v>
      </c>
      <c r="DL491" t="s">
        <v>1</v>
      </c>
      <c r="DM491" t="s">
        <v>4</v>
      </c>
      <c r="DN491" t="s">
        <v>1</v>
      </c>
      <c r="DO491" t="s">
        <v>4</v>
      </c>
      <c r="DP491" t="s">
        <v>1</v>
      </c>
      <c r="DQ491" t="s">
        <v>4</v>
      </c>
      <c r="DR491" t="s">
        <v>1</v>
      </c>
      <c r="DS491" t="s">
        <v>4</v>
      </c>
      <c r="DT491" t="s">
        <v>1</v>
      </c>
      <c r="DU491" t="s">
        <v>1</v>
      </c>
      <c r="DV491" t="s">
        <v>1</v>
      </c>
      <c r="DW491" t="s">
        <v>4</v>
      </c>
      <c r="DX491" t="s">
        <v>1</v>
      </c>
      <c r="DY491" t="s">
        <v>4</v>
      </c>
      <c r="DZ491" t="s">
        <v>1</v>
      </c>
      <c r="EA491" t="s">
        <v>1</v>
      </c>
      <c r="EB491" t="s">
        <v>1</v>
      </c>
    </row>
    <row r="492" spans="2:132" ht="18.75" customHeight="1" x14ac:dyDescent="0.25">
      <c r="B492" t="s">
        <v>1</v>
      </c>
      <c r="C492" t="s">
        <v>4</v>
      </c>
      <c r="D492" t="s">
        <v>4</v>
      </c>
      <c r="E492" t="s">
        <v>4</v>
      </c>
      <c r="F492" t="s">
        <v>4</v>
      </c>
      <c r="G492" t="s">
        <v>4</v>
      </c>
      <c r="H492" t="s">
        <v>1</v>
      </c>
      <c r="I492" t="s">
        <v>4</v>
      </c>
      <c r="J492" t="s">
        <v>1</v>
      </c>
      <c r="K492" t="s">
        <v>4</v>
      </c>
      <c r="L492" t="s">
        <v>4</v>
      </c>
      <c r="M492" t="s">
        <v>4</v>
      </c>
      <c r="N492" t="s">
        <v>1</v>
      </c>
      <c r="O492" t="s">
        <v>4</v>
      </c>
      <c r="P492" t="s">
        <v>1</v>
      </c>
      <c r="Q492" t="s">
        <v>4</v>
      </c>
      <c r="R492" t="s">
        <v>4</v>
      </c>
      <c r="S492" t="s">
        <v>4</v>
      </c>
      <c r="T492" t="s">
        <v>4</v>
      </c>
      <c r="U492" t="s">
        <v>4</v>
      </c>
      <c r="V492" t="s">
        <v>1</v>
      </c>
      <c r="W492" t="s">
        <v>4</v>
      </c>
      <c r="X492" t="s">
        <v>4</v>
      </c>
      <c r="Y492" t="s">
        <v>4</v>
      </c>
      <c r="Z492" t="s">
        <v>4</v>
      </c>
      <c r="AA492" t="s">
        <v>4</v>
      </c>
      <c r="AB492" t="s">
        <v>1</v>
      </c>
      <c r="AC492" t="s">
        <v>4</v>
      </c>
      <c r="AD492" t="s">
        <v>4</v>
      </c>
      <c r="AE492" t="s">
        <v>4</v>
      </c>
      <c r="AF492" t="s">
        <v>1</v>
      </c>
      <c r="AG492" t="s">
        <v>4</v>
      </c>
      <c r="AH492" t="s">
        <v>4</v>
      </c>
      <c r="AI492" t="s">
        <v>4</v>
      </c>
      <c r="AJ492" t="s">
        <v>4</v>
      </c>
      <c r="AK492" t="s">
        <v>4</v>
      </c>
      <c r="AL492" t="s">
        <v>4</v>
      </c>
      <c r="AM492" t="s">
        <v>4</v>
      </c>
      <c r="AN492" t="s">
        <v>4</v>
      </c>
      <c r="AO492" t="s">
        <v>4</v>
      </c>
      <c r="AP492" t="s">
        <v>4</v>
      </c>
      <c r="AQ492" t="s">
        <v>4</v>
      </c>
      <c r="AR492" t="s">
        <v>3</v>
      </c>
      <c r="CL492" t="s">
        <v>1</v>
      </c>
      <c r="CM492" t="s">
        <v>4</v>
      </c>
      <c r="CN492" t="s">
        <v>4</v>
      </c>
      <c r="CO492" t="s">
        <v>4</v>
      </c>
      <c r="CP492" t="s">
        <v>4</v>
      </c>
      <c r="CQ492" t="s">
        <v>4</v>
      </c>
      <c r="CR492" t="s">
        <v>1</v>
      </c>
      <c r="CS492" t="s">
        <v>4</v>
      </c>
      <c r="CT492" t="s">
        <v>1</v>
      </c>
      <c r="CU492" t="s">
        <v>4</v>
      </c>
      <c r="CV492" t="s">
        <v>4</v>
      </c>
      <c r="CW492" t="s">
        <v>4</v>
      </c>
      <c r="CX492" t="s">
        <v>1</v>
      </c>
      <c r="CY492" t="s">
        <v>4</v>
      </c>
      <c r="CZ492" t="s">
        <v>1</v>
      </c>
      <c r="DA492" t="s">
        <v>4</v>
      </c>
      <c r="DB492" t="s">
        <v>4</v>
      </c>
      <c r="DC492" t="s">
        <v>4</v>
      </c>
      <c r="DD492" t="s">
        <v>4</v>
      </c>
      <c r="DE492" t="s">
        <v>4</v>
      </c>
      <c r="DF492" t="s">
        <v>1</v>
      </c>
      <c r="DG492" t="s">
        <v>4</v>
      </c>
      <c r="DH492" t="s">
        <v>4</v>
      </c>
      <c r="DI492" t="s">
        <v>4</v>
      </c>
      <c r="DJ492" t="s">
        <v>4</v>
      </c>
      <c r="DK492" t="s">
        <v>4</v>
      </c>
      <c r="DL492" t="s">
        <v>1</v>
      </c>
      <c r="DM492" t="s">
        <v>4</v>
      </c>
      <c r="DN492" t="s">
        <v>4</v>
      </c>
      <c r="DO492" t="s">
        <v>4</v>
      </c>
      <c r="DP492" t="s">
        <v>1</v>
      </c>
      <c r="DQ492" t="s">
        <v>4</v>
      </c>
      <c r="DR492" t="s">
        <v>4</v>
      </c>
      <c r="DS492" t="s">
        <v>4</v>
      </c>
      <c r="DT492" t="s">
        <v>4</v>
      </c>
      <c r="DU492" t="s">
        <v>4</v>
      </c>
      <c r="DV492" t="s">
        <v>4</v>
      </c>
      <c r="DW492" t="s">
        <v>4</v>
      </c>
      <c r="DX492" t="s">
        <v>4</v>
      </c>
      <c r="DY492" t="s">
        <v>4</v>
      </c>
      <c r="DZ492" t="s">
        <v>4</v>
      </c>
      <c r="EA492" t="s">
        <v>4</v>
      </c>
      <c r="EB492" t="s">
        <v>1</v>
      </c>
    </row>
    <row r="493" spans="2:132" ht="18.75" customHeight="1" x14ac:dyDescent="0.25">
      <c r="B493" t="s">
        <v>1</v>
      </c>
      <c r="C493" t="s">
        <v>1</v>
      </c>
      <c r="D493" t="s">
        <v>1</v>
      </c>
      <c r="E493" t="s">
        <v>1</v>
      </c>
      <c r="F493" t="s">
        <v>1</v>
      </c>
      <c r="G493" t="s">
        <v>1</v>
      </c>
      <c r="H493" t="s">
        <v>1</v>
      </c>
      <c r="I493" t="s">
        <v>1</v>
      </c>
      <c r="J493" t="s">
        <v>1</v>
      </c>
      <c r="K493" t="s">
        <v>1</v>
      </c>
      <c r="L493" t="s">
        <v>1</v>
      </c>
      <c r="M493" t="s">
        <v>1</v>
      </c>
      <c r="N493" t="s">
        <v>1</v>
      </c>
      <c r="O493" t="s">
        <v>1</v>
      </c>
      <c r="P493" t="s">
        <v>1</v>
      </c>
      <c r="Q493" t="s">
        <v>1</v>
      </c>
      <c r="R493" t="s">
        <v>1</v>
      </c>
      <c r="S493" t="s">
        <v>1</v>
      </c>
      <c r="T493" t="s">
        <v>1</v>
      </c>
      <c r="U493" t="s">
        <v>1</v>
      </c>
      <c r="V493" t="s">
        <v>1</v>
      </c>
      <c r="W493" t="s">
        <v>1</v>
      </c>
      <c r="X493" t="s">
        <v>1</v>
      </c>
      <c r="Y493" t="s">
        <v>1</v>
      </c>
      <c r="Z493" t="s">
        <v>1</v>
      </c>
      <c r="AA493" t="s">
        <v>1</v>
      </c>
      <c r="AB493" t="s">
        <v>1</v>
      </c>
      <c r="AC493" t="s">
        <v>1</v>
      </c>
      <c r="AD493" t="s">
        <v>1</v>
      </c>
      <c r="AE493" t="s">
        <v>1</v>
      </c>
      <c r="AF493" t="s">
        <v>1</v>
      </c>
      <c r="AG493" t="s">
        <v>1</v>
      </c>
      <c r="AH493" t="s">
        <v>1</v>
      </c>
      <c r="AI493" t="s">
        <v>1</v>
      </c>
      <c r="AJ493" t="s">
        <v>1</v>
      </c>
      <c r="AK493" t="s">
        <v>1</v>
      </c>
      <c r="AL493" t="s">
        <v>1</v>
      </c>
      <c r="AM493" t="s">
        <v>1</v>
      </c>
      <c r="AN493" t="s">
        <v>1</v>
      </c>
      <c r="AO493" t="s">
        <v>1</v>
      </c>
      <c r="AP493" t="s">
        <v>1</v>
      </c>
      <c r="AQ493" t="s">
        <v>1</v>
      </c>
      <c r="AR493" t="s">
        <v>1</v>
      </c>
      <c r="CL493" t="s">
        <v>1</v>
      </c>
      <c r="CM493" t="s">
        <v>1</v>
      </c>
      <c r="CN493" t="s">
        <v>1</v>
      </c>
      <c r="CO493" t="s">
        <v>1</v>
      </c>
      <c r="CP493" t="s">
        <v>1</v>
      </c>
      <c r="CQ493" t="s">
        <v>1</v>
      </c>
      <c r="CR493" t="s">
        <v>1</v>
      </c>
      <c r="CS493" t="s">
        <v>1</v>
      </c>
      <c r="CT493" t="s">
        <v>1</v>
      </c>
      <c r="CU493" t="s">
        <v>1</v>
      </c>
      <c r="CV493" t="s">
        <v>1</v>
      </c>
      <c r="CW493" t="s">
        <v>1</v>
      </c>
      <c r="CX493" t="s">
        <v>1</v>
      </c>
      <c r="CY493" t="s">
        <v>1</v>
      </c>
      <c r="CZ493" t="s">
        <v>1</v>
      </c>
      <c r="DA493" t="s">
        <v>1</v>
      </c>
      <c r="DB493" t="s">
        <v>1</v>
      </c>
      <c r="DC493" t="s">
        <v>1</v>
      </c>
      <c r="DD493" t="s">
        <v>1</v>
      </c>
      <c r="DE493" t="s">
        <v>1</v>
      </c>
      <c r="DF493" t="s">
        <v>1</v>
      </c>
      <c r="DG493" t="s">
        <v>1</v>
      </c>
      <c r="DH493" t="s">
        <v>1</v>
      </c>
      <c r="DI493" t="s">
        <v>1</v>
      </c>
      <c r="DJ493" t="s">
        <v>1</v>
      </c>
      <c r="DK493" t="s">
        <v>1</v>
      </c>
      <c r="DL493" t="s">
        <v>1</v>
      </c>
      <c r="DM493" t="s">
        <v>1</v>
      </c>
      <c r="DN493" t="s">
        <v>1</v>
      </c>
      <c r="DO493" t="s">
        <v>1</v>
      </c>
      <c r="DP493" t="s">
        <v>1</v>
      </c>
      <c r="DQ493" t="s">
        <v>1</v>
      </c>
      <c r="DR493" t="s">
        <v>1</v>
      </c>
      <c r="DS493" t="s">
        <v>1</v>
      </c>
      <c r="DT493" t="s">
        <v>1</v>
      </c>
      <c r="DU493" t="s">
        <v>1</v>
      </c>
      <c r="DV493" t="s">
        <v>1</v>
      </c>
      <c r="DW493" t="s">
        <v>1</v>
      </c>
      <c r="DX493" t="s">
        <v>1</v>
      </c>
      <c r="DY493" t="s">
        <v>1</v>
      </c>
      <c r="DZ493" t="s">
        <v>1</v>
      </c>
      <c r="EA493" t="s">
        <v>1</v>
      </c>
      <c r="EB493" t="s">
        <v>1</v>
      </c>
    </row>
    <row r="501" spans="1:132" ht="18.75" customHeight="1" x14ac:dyDescent="0.25">
      <c r="A501" t="s">
        <v>14</v>
      </c>
      <c r="B501" t="s">
        <v>1</v>
      </c>
      <c r="C501" t="s">
        <v>1</v>
      </c>
      <c r="D501" t="s">
        <v>1</v>
      </c>
      <c r="E501" t="s">
        <v>1</v>
      </c>
      <c r="F501" t="s">
        <v>1</v>
      </c>
      <c r="G501" t="s">
        <v>1</v>
      </c>
      <c r="H501" t="s">
        <v>1</v>
      </c>
      <c r="I501" t="s">
        <v>1</v>
      </c>
      <c r="J501" t="s">
        <v>1</v>
      </c>
      <c r="K501" t="s">
        <v>1</v>
      </c>
      <c r="L501" t="s">
        <v>1</v>
      </c>
      <c r="M501" t="s">
        <v>1</v>
      </c>
      <c r="N501" t="s">
        <v>1</v>
      </c>
      <c r="O501" t="s">
        <v>1</v>
      </c>
      <c r="P501" t="s">
        <v>1</v>
      </c>
      <c r="Q501" t="s">
        <v>1</v>
      </c>
      <c r="R501" t="s">
        <v>1</v>
      </c>
      <c r="S501" t="s">
        <v>1</v>
      </c>
      <c r="T501" t="s">
        <v>1</v>
      </c>
      <c r="U501" t="s">
        <v>1</v>
      </c>
      <c r="V501" t="s">
        <v>1</v>
      </c>
      <c r="W501" t="s">
        <v>1</v>
      </c>
      <c r="X501" t="s">
        <v>1</v>
      </c>
      <c r="Y501" t="s">
        <v>1</v>
      </c>
      <c r="Z501" t="s">
        <v>1</v>
      </c>
      <c r="AA501" t="s">
        <v>1</v>
      </c>
      <c r="AB501" t="s">
        <v>1</v>
      </c>
      <c r="AC501" t="s">
        <v>1</v>
      </c>
      <c r="AD501" t="s">
        <v>1</v>
      </c>
      <c r="AE501" t="s">
        <v>1</v>
      </c>
      <c r="AF501" t="s">
        <v>1</v>
      </c>
      <c r="AG501" t="s">
        <v>1</v>
      </c>
      <c r="AH501" t="s">
        <v>1</v>
      </c>
      <c r="AI501" t="s">
        <v>1</v>
      </c>
      <c r="AJ501" t="s">
        <v>1</v>
      </c>
      <c r="AK501" t="s">
        <v>1</v>
      </c>
      <c r="AL501" t="s">
        <v>1</v>
      </c>
      <c r="AM501" t="s">
        <v>1</v>
      </c>
      <c r="AN501" t="s">
        <v>1</v>
      </c>
      <c r="AO501" t="s">
        <v>1</v>
      </c>
      <c r="AP501" t="s">
        <v>1</v>
      </c>
      <c r="AQ501" t="s">
        <v>1</v>
      </c>
      <c r="AR501" t="s">
        <v>1</v>
      </c>
      <c r="CL501" t="s">
        <v>1</v>
      </c>
      <c r="CM501" t="s">
        <v>1</v>
      </c>
      <c r="CN501" t="s">
        <v>1</v>
      </c>
      <c r="CO501" t="s">
        <v>1</v>
      </c>
      <c r="CP501" t="s">
        <v>1</v>
      </c>
      <c r="CQ501" t="s">
        <v>1</v>
      </c>
      <c r="CR501" t="s">
        <v>1</v>
      </c>
      <c r="CS501" t="s">
        <v>1</v>
      </c>
      <c r="CT501" t="s">
        <v>1</v>
      </c>
      <c r="CU501" t="s">
        <v>1</v>
      </c>
      <c r="CV501" t="s">
        <v>1</v>
      </c>
      <c r="CW501" t="s">
        <v>1</v>
      </c>
      <c r="CX501" t="s">
        <v>1</v>
      </c>
      <c r="CY501" t="s">
        <v>1</v>
      </c>
      <c r="CZ501" t="s">
        <v>1</v>
      </c>
      <c r="DA501" t="s">
        <v>1</v>
      </c>
      <c r="DB501" t="s">
        <v>1</v>
      </c>
      <c r="DC501" t="s">
        <v>1</v>
      </c>
      <c r="DD501" t="s">
        <v>1</v>
      </c>
      <c r="DE501" t="s">
        <v>1</v>
      </c>
      <c r="DF501" t="s">
        <v>1</v>
      </c>
      <c r="DG501" t="s">
        <v>1</v>
      </c>
      <c r="DH501" t="s">
        <v>1</v>
      </c>
      <c r="DI501" t="s">
        <v>1</v>
      </c>
      <c r="DJ501" t="s">
        <v>1</v>
      </c>
      <c r="DK501" t="s">
        <v>1</v>
      </c>
      <c r="DL501" t="s">
        <v>1</v>
      </c>
      <c r="DM501" t="s">
        <v>1</v>
      </c>
      <c r="DN501" t="s">
        <v>1</v>
      </c>
      <c r="DO501" t="s">
        <v>1</v>
      </c>
      <c r="DP501" t="s">
        <v>1</v>
      </c>
      <c r="DQ501" t="s">
        <v>1</v>
      </c>
      <c r="DR501" t="s">
        <v>1</v>
      </c>
      <c r="DS501" t="s">
        <v>1</v>
      </c>
      <c r="DT501" t="s">
        <v>1</v>
      </c>
      <c r="DU501" t="s">
        <v>1</v>
      </c>
      <c r="DV501" t="s">
        <v>1</v>
      </c>
      <c r="DW501" t="s">
        <v>1</v>
      </c>
      <c r="DX501" t="s">
        <v>1</v>
      </c>
      <c r="DY501" t="s">
        <v>1</v>
      </c>
      <c r="DZ501" t="s">
        <v>1</v>
      </c>
      <c r="EA501" t="s">
        <v>1</v>
      </c>
      <c r="EB501" t="s">
        <v>1</v>
      </c>
    </row>
    <row r="502" spans="1:132" ht="18.75" customHeight="1" x14ac:dyDescent="0.25">
      <c r="B502" t="s">
        <v>1</v>
      </c>
      <c r="C502" t="s">
        <v>2</v>
      </c>
      <c r="D502" t="s">
        <v>4</v>
      </c>
      <c r="E502" t="s">
        <v>4</v>
      </c>
      <c r="F502" t="s">
        <v>4</v>
      </c>
      <c r="G502" t="s">
        <v>4</v>
      </c>
      <c r="H502" t="s">
        <v>4</v>
      </c>
      <c r="I502" t="s">
        <v>4</v>
      </c>
      <c r="J502" t="s">
        <v>4</v>
      </c>
      <c r="K502" t="s">
        <v>4</v>
      </c>
      <c r="L502" t="s">
        <v>4</v>
      </c>
      <c r="M502" t="s">
        <v>4</v>
      </c>
      <c r="N502" t="s">
        <v>4</v>
      </c>
      <c r="O502" t="s">
        <v>4</v>
      </c>
      <c r="P502" t="s">
        <v>4</v>
      </c>
      <c r="Q502" t="s">
        <v>4</v>
      </c>
      <c r="R502" t="s">
        <v>1</v>
      </c>
      <c r="S502" t="s">
        <v>4</v>
      </c>
      <c r="T502" t="s">
        <v>1</v>
      </c>
      <c r="U502" t="s">
        <v>4</v>
      </c>
      <c r="V502" t="s">
        <v>4</v>
      </c>
      <c r="W502" t="s">
        <v>4</v>
      </c>
      <c r="X502" t="s">
        <v>1</v>
      </c>
      <c r="Y502" t="s">
        <v>4</v>
      </c>
      <c r="Z502" t="s">
        <v>1</v>
      </c>
      <c r="AA502" t="s">
        <v>4</v>
      </c>
      <c r="AB502" t="s">
        <v>4</v>
      </c>
      <c r="AC502" t="s">
        <v>4</v>
      </c>
      <c r="AD502" t="s">
        <v>4</v>
      </c>
      <c r="AE502" t="s">
        <v>4</v>
      </c>
      <c r="AF502" t="s">
        <v>4</v>
      </c>
      <c r="AG502" t="s">
        <v>4</v>
      </c>
      <c r="AH502" t="s">
        <v>4</v>
      </c>
      <c r="AI502" t="s">
        <v>4</v>
      </c>
      <c r="AJ502" t="s">
        <v>4</v>
      </c>
      <c r="AK502" t="s">
        <v>4</v>
      </c>
      <c r="AL502" t="s">
        <v>4</v>
      </c>
      <c r="AM502" t="s">
        <v>4</v>
      </c>
      <c r="AN502" t="s">
        <v>4</v>
      </c>
      <c r="AO502" t="s">
        <v>4</v>
      </c>
      <c r="AP502" t="s">
        <v>4</v>
      </c>
      <c r="AQ502" t="s">
        <v>4</v>
      </c>
      <c r="AR502" t="s">
        <v>1</v>
      </c>
      <c r="CL502" t="s">
        <v>1</v>
      </c>
      <c r="CM502" t="s">
        <v>4</v>
      </c>
      <c r="CN502" t="s">
        <v>4</v>
      </c>
      <c r="CO502" t="s">
        <v>4</v>
      </c>
      <c r="CP502" t="s">
        <v>4</v>
      </c>
      <c r="CQ502" t="s">
        <v>4</v>
      </c>
      <c r="CR502" t="s">
        <v>4</v>
      </c>
      <c r="CS502" t="s">
        <v>4</v>
      </c>
      <c r="CT502" t="s">
        <v>4</v>
      </c>
      <c r="CU502" t="s">
        <v>4</v>
      </c>
      <c r="CV502" t="s">
        <v>4</v>
      </c>
      <c r="CW502" t="s">
        <v>4</v>
      </c>
      <c r="CX502" t="s">
        <v>4</v>
      </c>
      <c r="CY502" t="s">
        <v>4</v>
      </c>
      <c r="CZ502" t="s">
        <v>4</v>
      </c>
      <c r="DA502" t="s">
        <v>4</v>
      </c>
      <c r="DB502" t="s">
        <v>1</v>
      </c>
      <c r="DC502" t="s">
        <v>4</v>
      </c>
      <c r="DD502" t="s">
        <v>1</v>
      </c>
      <c r="DE502" t="s">
        <v>4</v>
      </c>
      <c r="DF502" t="s">
        <v>4</v>
      </c>
      <c r="DG502" t="s">
        <v>4</v>
      </c>
      <c r="DH502" t="s">
        <v>1</v>
      </c>
      <c r="DI502" t="s">
        <v>4</v>
      </c>
      <c r="DJ502" t="s">
        <v>1</v>
      </c>
      <c r="DK502" t="s">
        <v>4</v>
      </c>
      <c r="DL502" t="s">
        <v>4</v>
      </c>
      <c r="DM502" t="s">
        <v>4</v>
      </c>
      <c r="DN502" t="s">
        <v>4</v>
      </c>
      <c r="DO502" t="s">
        <v>4</v>
      </c>
      <c r="DP502" t="s">
        <v>4</v>
      </c>
      <c r="DQ502" t="s">
        <v>4</v>
      </c>
      <c r="DR502" t="s">
        <v>4</v>
      </c>
      <c r="DS502" t="s">
        <v>4</v>
      </c>
      <c r="DT502" t="s">
        <v>4</v>
      </c>
      <c r="DU502" t="s">
        <v>4</v>
      </c>
      <c r="DV502" t="s">
        <v>4</v>
      </c>
      <c r="DW502" t="s">
        <v>4</v>
      </c>
      <c r="DX502" t="s">
        <v>4</v>
      </c>
      <c r="DY502" t="s">
        <v>4</v>
      </c>
      <c r="DZ502" t="s">
        <v>4</v>
      </c>
      <c r="EA502" t="s">
        <v>4</v>
      </c>
      <c r="EB502" t="s">
        <v>1</v>
      </c>
    </row>
    <row r="503" spans="1:132" ht="18.75" customHeight="1" x14ac:dyDescent="0.25">
      <c r="B503" t="s">
        <v>1</v>
      </c>
      <c r="C503" t="s">
        <v>4</v>
      </c>
      <c r="D503" t="s">
        <v>1</v>
      </c>
      <c r="E503" t="s">
        <v>4</v>
      </c>
      <c r="F503" t="s">
        <v>1</v>
      </c>
      <c r="G503" t="s">
        <v>4</v>
      </c>
      <c r="H503" t="s">
        <v>1</v>
      </c>
      <c r="I503" t="s">
        <v>4</v>
      </c>
      <c r="J503" t="s">
        <v>1</v>
      </c>
      <c r="K503" t="s">
        <v>1</v>
      </c>
      <c r="L503" t="s">
        <v>1</v>
      </c>
      <c r="M503" t="s">
        <v>4</v>
      </c>
      <c r="N503" t="s">
        <v>1</v>
      </c>
      <c r="O503" t="s">
        <v>4</v>
      </c>
      <c r="P503" t="s">
        <v>1</v>
      </c>
      <c r="Q503" t="s">
        <v>4</v>
      </c>
      <c r="R503" t="s">
        <v>1</v>
      </c>
      <c r="S503" t="s">
        <v>4</v>
      </c>
      <c r="T503" t="s">
        <v>1</v>
      </c>
      <c r="U503" t="s">
        <v>4</v>
      </c>
      <c r="V503" t="s">
        <v>1</v>
      </c>
      <c r="W503" t="s">
        <v>4</v>
      </c>
      <c r="X503" t="s">
        <v>1</v>
      </c>
      <c r="Y503" t="s">
        <v>4</v>
      </c>
      <c r="Z503" t="s">
        <v>1</v>
      </c>
      <c r="AA503" t="s">
        <v>4</v>
      </c>
      <c r="AB503" t="s">
        <v>1</v>
      </c>
      <c r="AC503" t="s">
        <v>1</v>
      </c>
      <c r="AD503" t="s">
        <v>1</v>
      </c>
      <c r="AE503" t="s">
        <v>1</v>
      </c>
      <c r="AF503" t="s">
        <v>1</v>
      </c>
      <c r="AG503" t="s">
        <v>1</v>
      </c>
      <c r="AH503" t="s">
        <v>1</v>
      </c>
      <c r="AI503" t="s">
        <v>4</v>
      </c>
      <c r="AJ503" t="s">
        <v>1</v>
      </c>
      <c r="AK503" t="s">
        <v>1</v>
      </c>
      <c r="AL503" t="s">
        <v>1</v>
      </c>
      <c r="AM503" t="s">
        <v>4</v>
      </c>
      <c r="AN503" t="s">
        <v>1</v>
      </c>
      <c r="AO503" t="s">
        <v>4</v>
      </c>
      <c r="AP503" t="s">
        <v>1</v>
      </c>
      <c r="AQ503" t="s">
        <v>1</v>
      </c>
      <c r="AR503" t="s">
        <v>1</v>
      </c>
      <c r="CL503" t="s">
        <v>1</v>
      </c>
      <c r="CM503" t="s">
        <v>4</v>
      </c>
      <c r="CN503" t="s">
        <v>1</v>
      </c>
      <c r="CO503" t="s">
        <v>4</v>
      </c>
      <c r="CP503" t="s">
        <v>1</v>
      </c>
      <c r="CQ503" t="s">
        <v>4</v>
      </c>
      <c r="CR503" t="s">
        <v>1</v>
      </c>
      <c r="CS503" t="s">
        <v>4</v>
      </c>
      <c r="CT503" t="s">
        <v>1</v>
      </c>
      <c r="CU503" t="s">
        <v>1</v>
      </c>
      <c r="CV503" t="s">
        <v>1</v>
      </c>
      <c r="CW503" t="s">
        <v>4</v>
      </c>
      <c r="CX503" t="s">
        <v>1</v>
      </c>
      <c r="CY503" t="s">
        <v>4</v>
      </c>
      <c r="CZ503" t="s">
        <v>1</v>
      </c>
      <c r="DA503" t="s">
        <v>4</v>
      </c>
      <c r="DB503" t="s">
        <v>1</v>
      </c>
      <c r="DC503" t="s">
        <v>4</v>
      </c>
      <c r="DD503" t="s">
        <v>1</v>
      </c>
      <c r="DE503" t="s">
        <v>4</v>
      </c>
      <c r="DF503" t="s">
        <v>1</v>
      </c>
      <c r="DG503" t="s">
        <v>4</v>
      </c>
      <c r="DH503" t="s">
        <v>1</v>
      </c>
      <c r="DI503" t="s">
        <v>4</v>
      </c>
      <c r="DJ503" t="s">
        <v>1</v>
      </c>
      <c r="DK503" t="s">
        <v>4</v>
      </c>
      <c r="DL503" t="s">
        <v>1</v>
      </c>
      <c r="DM503" t="s">
        <v>1</v>
      </c>
      <c r="DN503" t="s">
        <v>1</v>
      </c>
      <c r="DO503" t="s">
        <v>1</v>
      </c>
      <c r="DP503" t="s">
        <v>1</v>
      </c>
      <c r="DQ503" t="s">
        <v>1</v>
      </c>
      <c r="DR503" t="s">
        <v>1</v>
      </c>
      <c r="DS503" t="s">
        <v>4</v>
      </c>
      <c r="DT503" t="s">
        <v>1</v>
      </c>
      <c r="DU503" t="s">
        <v>1</v>
      </c>
      <c r="DV503" t="s">
        <v>1</v>
      </c>
      <c r="DW503" t="s">
        <v>4</v>
      </c>
      <c r="DX503" t="s">
        <v>1</v>
      </c>
      <c r="DY503" t="s">
        <v>4</v>
      </c>
      <c r="DZ503" t="s">
        <v>1</v>
      </c>
      <c r="EA503" t="s">
        <v>1</v>
      </c>
      <c r="EB503" t="s">
        <v>1</v>
      </c>
    </row>
    <row r="504" spans="1:132" ht="18.75" customHeight="1" x14ac:dyDescent="0.25">
      <c r="B504" t="s">
        <v>1</v>
      </c>
      <c r="C504" t="s">
        <v>4</v>
      </c>
      <c r="D504" t="s">
        <v>1</v>
      </c>
      <c r="E504" t="s">
        <v>4</v>
      </c>
      <c r="F504" t="s">
        <v>1</v>
      </c>
      <c r="G504" t="s">
        <v>4</v>
      </c>
      <c r="H504" t="s">
        <v>1</v>
      </c>
      <c r="I504" t="s">
        <v>4</v>
      </c>
      <c r="J504" t="s">
        <v>1</v>
      </c>
      <c r="K504" t="s">
        <v>4</v>
      </c>
      <c r="L504" t="s">
        <v>1</v>
      </c>
      <c r="M504" t="s">
        <v>4</v>
      </c>
      <c r="N504" t="s">
        <v>1</v>
      </c>
      <c r="O504" t="s">
        <v>4</v>
      </c>
      <c r="P504" t="s">
        <v>1</v>
      </c>
      <c r="Q504" t="s">
        <v>4</v>
      </c>
      <c r="R504" t="s">
        <v>1</v>
      </c>
      <c r="S504" t="s">
        <v>4</v>
      </c>
      <c r="T504" t="s">
        <v>4</v>
      </c>
      <c r="U504" t="s">
        <v>4</v>
      </c>
      <c r="V504" t="s">
        <v>1</v>
      </c>
      <c r="W504" t="s">
        <v>4</v>
      </c>
      <c r="X504" t="s">
        <v>4</v>
      </c>
      <c r="Y504" t="s">
        <v>4</v>
      </c>
      <c r="Z504" t="s">
        <v>4</v>
      </c>
      <c r="AA504" t="s">
        <v>4</v>
      </c>
      <c r="AB504" t="s">
        <v>1</v>
      </c>
      <c r="AC504" t="s">
        <v>4</v>
      </c>
      <c r="AD504" t="s">
        <v>4</v>
      </c>
      <c r="AE504" t="s">
        <v>4</v>
      </c>
      <c r="AF504" t="s">
        <v>4</v>
      </c>
      <c r="AG504" t="s">
        <v>4</v>
      </c>
      <c r="AH504" t="s">
        <v>1</v>
      </c>
      <c r="AI504" t="s">
        <v>4</v>
      </c>
      <c r="AJ504" t="s">
        <v>1</v>
      </c>
      <c r="AK504" t="s">
        <v>4</v>
      </c>
      <c r="AL504" t="s">
        <v>4</v>
      </c>
      <c r="AM504" t="s">
        <v>4</v>
      </c>
      <c r="AN504" t="s">
        <v>1</v>
      </c>
      <c r="AO504" t="s">
        <v>4</v>
      </c>
      <c r="AP504" t="s">
        <v>4</v>
      </c>
      <c r="AQ504" t="s">
        <v>4</v>
      </c>
      <c r="AR504" t="s">
        <v>1</v>
      </c>
      <c r="CL504" t="s">
        <v>1</v>
      </c>
      <c r="CM504" t="s">
        <v>4</v>
      </c>
      <c r="CN504" t="s">
        <v>1</v>
      </c>
      <c r="CO504" t="s">
        <v>4</v>
      </c>
      <c r="CP504" t="s">
        <v>1</v>
      </c>
      <c r="CQ504" t="s">
        <v>4</v>
      </c>
      <c r="CR504" t="s">
        <v>1</v>
      </c>
      <c r="CS504" t="s">
        <v>4</v>
      </c>
      <c r="CT504" t="s">
        <v>1</v>
      </c>
      <c r="CU504" t="s">
        <v>4</v>
      </c>
      <c r="CV504" t="s">
        <v>1</v>
      </c>
      <c r="CW504" t="s">
        <v>4</v>
      </c>
      <c r="CX504" t="s">
        <v>1</v>
      </c>
      <c r="CY504" t="s">
        <v>4</v>
      </c>
      <c r="CZ504" t="s">
        <v>1</v>
      </c>
      <c r="DA504" t="s">
        <v>4</v>
      </c>
      <c r="DB504" t="s">
        <v>1</v>
      </c>
      <c r="DC504" t="s">
        <v>4</v>
      </c>
      <c r="DD504" t="s">
        <v>4</v>
      </c>
      <c r="DE504" t="s">
        <v>4</v>
      </c>
      <c r="DF504" t="s">
        <v>1</v>
      </c>
      <c r="DG504" t="s">
        <v>4</v>
      </c>
      <c r="DH504" t="s">
        <v>4</v>
      </c>
      <c r="DI504" t="s">
        <v>4</v>
      </c>
      <c r="DJ504" t="s">
        <v>4</v>
      </c>
      <c r="DK504" t="s">
        <v>4</v>
      </c>
      <c r="DL504" t="s">
        <v>1</v>
      </c>
      <c r="DM504" t="s">
        <v>4</v>
      </c>
      <c r="DN504" t="s">
        <v>4</v>
      </c>
      <c r="DO504" t="s">
        <v>4</v>
      </c>
      <c r="DP504" t="s">
        <v>4</v>
      </c>
      <c r="DQ504" t="s">
        <v>4</v>
      </c>
      <c r="DR504" t="s">
        <v>1</v>
      </c>
      <c r="DS504" t="s">
        <v>4</v>
      </c>
      <c r="DT504" t="s">
        <v>1</v>
      </c>
      <c r="DU504" t="s">
        <v>4</v>
      </c>
      <c r="DV504" t="s">
        <v>4</v>
      </c>
      <c r="DW504" t="s">
        <v>4</v>
      </c>
      <c r="DX504" t="s">
        <v>1</v>
      </c>
      <c r="DY504" t="s">
        <v>4</v>
      </c>
      <c r="DZ504" t="s">
        <v>4</v>
      </c>
      <c r="EA504" t="s">
        <v>4</v>
      </c>
      <c r="EB504" t="s">
        <v>1</v>
      </c>
    </row>
    <row r="505" spans="1:132" ht="18.75" customHeight="1" x14ac:dyDescent="0.25">
      <c r="B505" t="s">
        <v>1</v>
      </c>
      <c r="C505" t="s">
        <v>4</v>
      </c>
      <c r="D505" t="s">
        <v>1</v>
      </c>
      <c r="E505" t="s">
        <v>1</v>
      </c>
      <c r="F505" t="s">
        <v>1</v>
      </c>
      <c r="G505" t="s">
        <v>1</v>
      </c>
      <c r="H505" t="s">
        <v>1</v>
      </c>
      <c r="I505" t="s">
        <v>1</v>
      </c>
      <c r="J505" t="s">
        <v>1</v>
      </c>
      <c r="K505" t="s">
        <v>4</v>
      </c>
      <c r="L505" t="s">
        <v>1</v>
      </c>
      <c r="M505" t="s">
        <v>1</v>
      </c>
      <c r="N505" t="s">
        <v>1</v>
      </c>
      <c r="O505" t="s">
        <v>4</v>
      </c>
      <c r="P505" t="s">
        <v>1</v>
      </c>
      <c r="Q505" t="s">
        <v>1</v>
      </c>
      <c r="R505" t="s">
        <v>1</v>
      </c>
      <c r="S505" t="s">
        <v>4</v>
      </c>
      <c r="T505" t="s">
        <v>1</v>
      </c>
      <c r="U505" t="s">
        <v>1</v>
      </c>
      <c r="V505" t="s">
        <v>1</v>
      </c>
      <c r="W505" t="s">
        <v>4</v>
      </c>
      <c r="X505" t="s">
        <v>1</v>
      </c>
      <c r="Y505" t="s">
        <v>1</v>
      </c>
      <c r="Z505" t="s">
        <v>1</v>
      </c>
      <c r="AA505" t="s">
        <v>4</v>
      </c>
      <c r="AB505" t="s">
        <v>1</v>
      </c>
      <c r="AC505" t="s">
        <v>1</v>
      </c>
      <c r="AD505" t="s">
        <v>1</v>
      </c>
      <c r="AE505" t="s">
        <v>4</v>
      </c>
      <c r="AF505" t="s">
        <v>1</v>
      </c>
      <c r="AG505" t="s">
        <v>1</v>
      </c>
      <c r="AH505" t="s">
        <v>1</v>
      </c>
      <c r="AI505" t="s">
        <v>1</v>
      </c>
      <c r="AJ505" t="s">
        <v>1</v>
      </c>
      <c r="AK505" t="s">
        <v>4</v>
      </c>
      <c r="AL505" t="s">
        <v>1</v>
      </c>
      <c r="AM505" t="s">
        <v>1</v>
      </c>
      <c r="AN505" t="s">
        <v>1</v>
      </c>
      <c r="AO505" t="s">
        <v>4</v>
      </c>
      <c r="AP505" t="s">
        <v>1</v>
      </c>
      <c r="AQ505" t="s">
        <v>1</v>
      </c>
      <c r="AR505" t="s">
        <v>1</v>
      </c>
      <c r="CL505" t="s">
        <v>1</v>
      </c>
      <c r="CM505" t="s">
        <v>4</v>
      </c>
      <c r="CN505" t="s">
        <v>1</v>
      </c>
      <c r="CO505" t="s">
        <v>1</v>
      </c>
      <c r="CP505" t="s">
        <v>1</v>
      </c>
      <c r="CQ505" t="s">
        <v>1</v>
      </c>
      <c r="CR505" t="s">
        <v>1</v>
      </c>
      <c r="CS505" t="s">
        <v>1</v>
      </c>
      <c r="CT505" t="s">
        <v>1</v>
      </c>
      <c r="CU505" t="s">
        <v>4</v>
      </c>
      <c r="CV505" t="s">
        <v>1</v>
      </c>
      <c r="CW505" t="s">
        <v>1</v>
      </c>
      <c r="CX505" t="s">
        <v>1</v>
      </c>
      <c r="CY505" t="s">
        <v>4</v>
      </c>
      <c r="CZ505" t="s">
        <v>1</v>
      </c>
      <c r="DA505" t="s">
        <v>1</v>
      </c>
      <c r="DB505" t="s">
        <v>1</v>
      </c>
      <c r="DC505" t="s">
        <v>4</v>
      </c>
      <c r="DD505" t="s">
        <v>1</v>
      </c>
      <c r="DE505" t="s">
        <v>1</v>
      </c>
      <c r="DF505" t="s">
        <v>1</v>
      </c>
      <c r="DG505" t="s">
        <v>4</v>
      </c>
      <c r="DH505" t="s">
        <v>1</v>
      </c>
      <c r="DI505" t="s">
        <v>1</v>
      </c>
      <c r="DJ505" t="s">
        <v>1</v>
      </c>
      <c r="DK505" t="s">
        <v>4</v>
      </c>
      <c r="DL505" t="s">
        <v>1</v>
      </c>
      <c r="DM505" t="s">
        <v>1</v>
      </c>
      <c r="DN505" t="s">
        <v>1</v>
      </c>
      <c r="DO505" t="s">
        <v>4</v>
      </c>
      <c r="DP505" t="s">
        <v>1</v>
      </c>
      <c r="DQ505" t="s">
        <v>1</v>
      </c>
      <c r="DR505" t="s">
        <v>1</v>
      </c>
      <c r="DS505" t="s">
        <v>1</v>
      </c>
      <c r="DT505" t="s">
        <v>1</v>
      </c>
      <c r="DU505" t="s">
        <v>4</v>
      </c>
      <c r="DV505" t="s">
        <v>1</v>
      </c>
      <c r="DW505" t="s">
        <v>1</v>
      </c>
      <c r="DX505" t="s">
        <v>1</v>
      </c>
      <c r="DY505" t="s">
        <v>4</v>
      </c>
      <c r="DZ505" t="s">
        <v>1</v>
      </c>
      <c r="EA505" t="s">
        <v>1</v>
      </c>
      <c r="EB505" t="s">
        <v>1</v>
      </c>
    </row>
    <row r="506" spans="1:132" ht="18.75" customHeight="1" x14ac:dyDescent="0.25">
      <c r="B506" t="s">
        <v>1</v>
      </c>
      <c r="C506" t="s">
        <v>4</v>
      </c>
      <c r="D506" t="s">
        <v>4</v>
      </c>
      <c r="E506" t="s">
        <v>4</v>
      </c>
      <c r="F506" t="s">
        <v>1</v>
      </c>
      <c r="G506" t="s">
        <v>4</v>
      </c>
      <c r="H506" t="s">
        <v>4</v>
      </c>
      <c r="I506" t="s">
        <v>4</v>
      </c>
      <c r="J506" t="s">
        <v>4</v>
      </c>
      <c r="K506" t="s">
        <v>4</v>
      </c>
      <c r="L506" t="s">
        <v>4</v>
      </c>
      <c r="M506" t="s">
        <v>4</v>
      </c>
      <c r="N506" t="s">
        <v>4</v>
      </c>
      <c r="O506" t="s">
        <v>4</v>
      </c>
      <c r="P506" t="s">
        <v>4</v>
      </c>
      <c r="Q506" t="s">
        <v>4</v>
      </c>
      <c r="R506" t="s">
        <v>1</v>
      </c>
      <c r="S506" t="s">
        <v>4</v>
      </c>
      <c r="T506" t="s">
        <v>4</v>
      </c>
      <c r="U506" t="s">
        <v>4</v>
      </c>
      <c r="V506" t="s">
        <v>1</v>
      </c>
      <c r="W506" t="s">
        <v>4</v>
      </c>
      <c r="X506" t="s">
        <v>4</v>
      </c>
      <c r="Y506" t="s">
        <v>4</v>
      </c>
      <c r="Z506" t="s">
        <v>1</v>
      </c>
      <c r="AA506" t="s">
        <v>4</v>
      </c>
      <c r="AB506" t="s">
        <v>4</v>
      </c>
      <c r="AC506" t="s">
        <v>4</v>
      </c>
      <c r="AD506" t="s">
        <v>1</v>
      </c>
      <c r="AE506" t="s">
        <v>4</v>
      </c>
      <c r="AF506" t="s">
        <v>1</v>
      </c>
      <c r="AG506" t="s">
        <v>4</v>
      </c>
      <c r="AH506" t="s">
        <v>4</v>
      </c>
      <c r="AI506" t="s">
        <v>4</v>
      </c>
      <c r="AJ506" t="s">
        <v>4</v>
      </c>
      <c r="AK506" t="s">
        <v>4</v>
      </c>
      <c r="AL506" t="s">
        <v>1</v>
      </c>
      <c r="AM506" t="s">
        <v>4</v>
      </c>
      <c r="AN506" t="s">
        <v>1</v>
      </c>
      <c r="AO506" t="s">
        <v>4</v>
      </c>
      <c r="AP506" t="s">
        <v>1</v>
      </c>
      <c r="AQ506" t="s">
        <v>4</v>
      </c>
      <c r="AR506" t="s">
        <v>1</v>
      </c>
      <c r="CL506" t="s">
        <v>1</v>
      </c>
      <c r="CM506" t="s">
        <v>4</v>
      </c>
      <c r="CN506" t="s">
        <v>4</v>
      </c>
      <c r="CO506" t="s">
        <v>4</v>
      </c>
      <c r="CP506" t="s">
        <v>1</v>
      </c>
      <c r="CQ506" t="s">
        <v>4</v>
      </c>
      <c r="CR506" t="s">
        <v>4</v>
      </c>
      <c r="CS506" t="s">
        <v>4</v>
      </c>
      <c r="CT506" t="s">
        <v>4</v>
      </c>
      <c r="CU506" t="s">
        <v>4</v>
      </c>
      <c r="CV506" t="s">
        <v>4</v>
      </c>
      <c r="CW506" t="s">
        <v>4</v>
      </c>
      <c r="CX506" t="s">
        <v>4</v>
      </c>
      <c r="CY506" t="s">
        <v>4</v>
      </c>
      <c r="CZ506" t="s">
        <v>4</v>
      </c>
      <c r="DA506" t="s">
        <v>4</v>
      </c>
      <c r="DB506" t="s">
        <v>1</v>
      </c>
      <c r="DC506" t="s">
        <v>4</v>
      </c>
      <c r="DD506" t="s">
        <v>4</v>
      </c>
      <c r="DE506" t="s">
        <v>4</v>
      </c>
      <c r="DF506" t="s">
        <v>1</v>
      </c>
      <c r="DG506" t="s">
        <v>4</v>
      </c>
      <c r="DH506" t="s">
        <v>4</v>
      </c>
      <c r="DI506" t="s">
        <v>4</v>
      </c>
      <c r="DJ506" t="s">
        <v>1</v>
      </c>
      <c r="DK506" t="s">
        <v>4</v>
      </c>
      <c r="DL506" t="s">
        <v>4</v>
      </c>
      <c r="DM506" t="s">
        <v>4</v>
      </c>
      <c r="DN506" t="s">
        <v>1</v>
      </c>
      <c r="DO506" t="s">
        <v>4</v>
      </c>
      <c r="DP506" t="s">
        <v>1</v>
      </c>
      <c r="DQ506" t="s">
        <v>4</v>
      </c>
      <c r="DR506" t="s">
        <v>4</v>
      </c>
      <c r="DS506" t="s">
        <v>4</v>
      </c>
      <c r="DT506" t="s">
        <v>4</v>
      </c>
      <c r="DU506" t="s">
        <v>4</v>
      </c>
      <c r="DV506" t="s">
        <v>1</v>
      </c>
      <c r="DW506" t="s">
        <v>4</v>
      </c>
      <c r="DX506" t="s">
        <v>1</v>
      </c>
      <c r="DY506" t="s">
        <v>4</v>
      </c>
      <c r="DZ506" t="s">
        <v>1</v>
      </c>
      <c r="EA506" t="s">
        <v>4</v>
      </c>
      <c r="EB506" t="s">
        <v>1</v>
      </c>
    </row>
    <row r="507" spans="1:132" ht="18.75" customHeight="1" x14ac:dyDescent="0.25">
      <c r="B507" t="s">
        <v>1</v>
      </c>
      <c r="C507" t="s">
        <v>1</v>
      </c>
      <c r="D507" t="s">
        <v>1</v>
      </c>
      <c r="E507" t="s">
        <v>1</v>
      </c>
      <c r="F507" t="s">
        <v>1</v>
      </c>
      <c r="G507" t="s">
        <v>4</v>
      </c>
      <c r="H507" t="s">
        <v>1</v>
      </c>
      <c r="I507" t="s">
        <v>1</v>
      </c>
      <c r="J507" t="s">
        <v>1</v>
      </c>
      <c r="K507" t="s">
        <v>4</v>
      </c>
      <c r="L507" t="s">
        <v>1</v>
      </c>
      <c r="M507" t="s">
        <v>1</v>
      </c>
      <c r="N507" t="s">
        <v>1</v>
      </c>
      <c r="O507" t="s">
        <v>1</v>
      </c>
      <c r="P507" t="s">
        <v>1</v>
      </c>
      <c r="Q507" t="s">
        <v>1</v>
      </c>
      <c r="R507" t="s">
        <v>1</v>
      </c>
      <c r="S507" t="s">
        <v>4</v>
      </c>
      <c r="T507" t="s">
        <v>1</v>
      </c>
      <c r="U507" t="s">
        <v>4</v>
      </c>
      <c r="V507" t="s">
        <v>1</v>
      </c>
      <c r="W507" t="s">
        <v>4</v>
      </c>
      <c r="X507" t="s">
        <v>1</v>
      </c>
      <c r="Y507" t="s">
        <v>1</v>
      </c>
      <c r="Z507" t="s">
        <v>1</v>
      </c>
      <c r="AA507" t="s">
        <v>1</v>
      </c>
      <c r="AB507" t="s">
        <v>1</v>
      </c>
      <c r="AC507" t="s">
        <v>4</v>
      </c>
      <c r="AD507" t="s">
        <v>1</v>
      </c>
      <c r="AE507" t="s">
        <v>4</v>
      </c>
      <c r="AF507" t="s">
        <v>1</v>
      </c>
      <c r="AG507" t="s">
        <v>1</v>
      </c>
      <c r="AH507" t="s">
        <v>1</v>
      </c>
      <c r="AI507" t="s">
        <v>1</v>
      </c>
      <c r="AJ507" t="s">
        <v>1</v>
      </c>
      <c r="AK507" t="s">
        <v>1</v>
      </c>
      <c r="AL507" t="s">
        <v>1</v>
      </c>
      <c r="AM507" t="s">
        <v>4</v>
      </c>
      <c r="AN507" t="s">
        <v>1</v>
      </c>
      <c r="AO507" t="s">
        <v>1</v>
      </c>
      <c r="AP507" t="s">
        <v>1</v>
      </c>
      <c r="AQ507" t="s">
        <v>4</v>
      </c>
      <c r="AR507" t="s">
        <v>1</v>
      </c>
      <c r="CL507" t="s">
        <v>1</v>
      </c>
      <c r="CM507" t="s">
        <v>1</v>
      </c>
      <c r="CN507" t="s">
        <v>1</v>
      </c>
      <c r="CO507" t="s">
        <v>1</v>
      </c>
      <c r="CP507" t="s">
        <v>1</v>
      </c>
      <c r="CQ507" t="s">
        <v>4</v>
      </c>
      <c r="CR507" t="s">
        <v>1</v>
      </c>
      <c r="CS507" t="s">
        <v>1</v>
      </c>
      <c r="CT507" t="s">
        <v>1</v>
      </c>
      <c r="CU507" t="s">
        <v>4</v>
      </c>
      <c r="CV507" t="s">
        <v>1</v>
      </c>
      <c r="CW507" t="s">
        <v>1</v>
      </c>
      <c r="CX507" t="s">
        <v>1</v>
      </c>
      <c r="CY507" t="s">
        <v>1</v>
      </c>
      <c r="CZ507" t="s">
        <v>1</v>
      </c>
      <c r="DA507" t="s">
        <v>1</v>
      </c>
      <c r="DB507" t="s">
        <v>1</v>
      </c>
      <c r="DC507" t="s">
        <v>4</v>
      </c>
      <c r="DD507" t="s">
        <v>1</v>
      </c>
      <c r="DE507" t="s">
        <v>4</v>
      </c>
      <c r="DF507" t="s">
        <v>1</v>
      </c>
      <c r="DG507" t="s">
        <v>4</v>
      </c>
      <c r="DH507" t="s">
        <v>1</v>
      </c>
      <c r="DI507" t="s">
        <v>1</v>
      </c>
      <c r="DJ507" t="s">
        <v>1</v>
      </c>
      <c r="DK507" t="s">
        <v>1</v>
      </c>
      <c r="DL507" t="s">
        <v>1</v>
      </c>
      <c r="DM507" t="s">
        <v>4</v>
      </c>
      <c r="DN507" t="s">
        <v>1</v>
      </c>
      <c r="DO507" t="s">
        <v>4</v>
      </c>
      <c r="DP507" t="s">
        <v>1</v>
      </c>
      <c r="DQ507" t="s">
        <v>1</v>
      </c>
      <c r="DR507" t="s">
        <v>1</v>
      </c>
      <c r="DS507" t="s">
        <v>1</v>
      </c>
      <c r="DT507" t="s">
        <v>1</v>
      </c>
      <c r="DU507" t="s">
        <v>1</v>
      </c>
      <c r="DV507" t="s">
        <v>1</v>
      </c>
      <c r="DW507" t="s">
        <v>4</v>
      </c>
      <c r="DX507" t="s">
        <v>1</v>
      </c>
      <c r="DY507" t="s">
        <v>1</v>
      </c>
      <c r="DZ507" t="s">
        <v>1</v>
      </c>
      <c r="EA507" t="s">
        <v>4</v>
      </c>
      <c r="EB507" t="s">
        <v>1</v>
      </c>
    </row>
    <row r="508" spans="1:132" ht="18.75" customHeight="1" x14ac:dyDescent="0.25">
      <c r="B508" t="s">
        <v>1</v>
      </c>
      <c r="C508" t="s">
        <v>4</v>
      </c>
      <c r="D508" t="s">
        <v>4</v>
      </c>
      <c r="E508" t="s">
        <v>4</v>
      </c>
      <c r="F508" t="s">
        <v>4</v>
      </c>
      <c r="G508" t="s">
        <v>4</v>
      </c>
      <c r="H508" t="s">
        <v>4</v>
      </c>
      <c r="I508" t="s">
        <v>4</v>
      </c>
      <c r="J508" t="s">
        <v>1</v>
      </c>
      <c r="K508" t="s">
        <v>4</v>
      </c>
      <c r="L508" t="s">
        <v>4</v>
      </c>
      <c r="M508" t="s">
        <v>4</v>
      </c>
      <c r="N508" t="s">
        <v>1</v>
      </c>
      <c r="O508" t="s">
        <v>4</v>
      </c>
      <c r="P508" t="s">
        <v>1</v>
      </c>
      <c r="Q508" t="s">
        <v>4</v>
      </c>
      <c r="R508" t="s">
        <v>1</v>
      </c>
      <c r="S508" t="s">
        <v>4</v>
      </c>
      <c r="T508" t="s">
        <v>1</v>
      </c>
      <c r="U508" t="s">
        <v>4</v>
      </c>
      <c r="V508" t="s">
        <v>1</v>
      </c>
      <c r="W508" t="s">
        <v>4</v>
      </c>
      <c r="X508" t="s">
        <v>1</v>
      </c>
      <c r="Y508" t="s">
        <v>4</v>
      </c>
      <c r="Z508" t="s">
        <v>1</v>
      </c>
      <c r="AA508" t="s">
        <v>4</v>
      </c>
      <c r="AB508" t="s">
        <v>4</v>
      </c>
      <c r="AC508" t="s">
        <v>4</v>
      </c>
      <c r="AD508" t="s">
        <v>4</v>
      </c>
      <c r="AE508" t="s">
        <v>4</v>
      </c>
      <c r="AF508" t="s">
        <v>4</v>
      </c>
      <c r="AG508" t="s">
        <v>4</v>
      </c>
      <c r="AH508" t="s">
        <v>4</v>
      </c>
      <c r="AI508" t="s">
        <v>4</v>
      </c>
      <c r="AJ508" t="s">
        <v>1</v>
      </c>
      <c r="AK508" t="s">
        <v>4</v>
      </c>
      <c r="AL508" t="s">
        <v>4</v>
      </c>
      <c r="AM508" t="s">
        <v>4</v>
      </c>
      <c r="AN508" t="s">
        <v>4</v>
      </c>
      <c r="AO508" t="s">
        <v>4</v>
      </c>
      <c r="AP508" t="s">
        <v>4</v>
      </c>
      <c r="AQ508" t="s">
        <v>4</v>
      </c>
      <c r="AR508" t="s">
        <v>1</v>
      </c>
      <c r="CL508" t="s">
        <v>1</v>
      </c>
      <c r="CM508" t="s">
        <v>4</v>
      </c>
      <c r="CN508" t="s">
        <v>4</v>
      </c>
      <c r="CO508" t="s">
        <v>4</v>
      </c>
      <c r="CP508" t="s">
        <v>4</v>
      </c>
      <c r="CQ508" t="s">
        <v>4</v>
      </c>
      <c r="CR508" t="s">
        <v>4</v>
      </c>
      <c r="CS508" t="s">
        <v>4</v>
      </c>
      <c r="CT508" t="s">
        <v>1</v>
      </c>
      <c r="CU508" t="s">
        <v>4</v>
      </c>
      <c r="CV508" t="s">
        <v>4</v>
      </c>
      <c r="CW508" t="s">
        <v>4</v>
      </c>
      <c r="CX508" t="s">
        <v>1</v>
      </c>
      <c r="CY508" t="s">
        <v>4</v>
      </c>
      <c r="CZ508" t="s">
        <v>1</v>
      </c>
      <c r="DA508" t="s">
        <v>4</v>
      </c>
      <c r="DB508" t="s">
        <v>1</v>
      </c>
      <c r="DC508" t="s">
        <v>4</v>
      </c>
      <c r="DD508" t="s">
        <v>1</v>
      </c>
      <c r="DE508" t="s">
        <v>4</v>
      </c>
      <c r="DF508" t="s">
        <v>1</v>
      </c>
      <c r="DG508" t="s">
        <v>4</v>
      </c>
      <c r="DH508" t="s">
        <v>1</v>
      </c>
      <c r="DI508" t="s">
        <v>4</v>
      </c>
      <c r="DJ508" t="s">
        <v>1</v>
      </c>
      <c r="DK508" t="s">
        <v>4</v>
      </c>
      <c r="DL508" t="s">
        <v>4</v>
      </c>
      <c r="DM508" t="s">
        <v>4</v>
      </c>
      <c r="DN508" t="s">
        <v>4</v>
      </c>
      <c r="DO508" t="s">
        <v>4</v>
      </c>
      <c r="DP508" t="s">
        <v>4</v>
      </c>
      <c r="DQ508" t="s">
        <v>4</v>
      </c>
      <c r="DR508" t="s">
        <v>4</v>
      </c>
      <c r="DS508" t="s">
        <v>4</v>
      </c>
      <c r="DT508" t="s">
        <v>1</v>
      </c>
      <c r="DU508" t="s">
        <v>4</v>
      </c>
      <c r="DV508" t="s">
        <v>4</v>
      </c>
      <c r="DW508" t="s">
        <v>4</v>
      </c>
      <c r="DX508" t="s">
        <v>4</v>
      </c>
      <c r="DY508" t="s">
        <v>4</v>
      </c>
      <c r="DZ508" t="s">
        <v>4</v>
      </c>
      <c r="EA508" t="s">
        <v>4</v>
      </c>
      <c r="EB508" t="s">
        <v>1</v>
      </c>
    </row>
    <row r="509" spans="1:132" ht="18.75" customHeight="1" x14ac:dyDescent="0.25">
      <c r="B509" t="s">
        <v>1</v>
      </c>
      <c r="C509" t="s">
        <v>1</v>
      </c>
      <c r="D509" t="s">
        <v>1</v>
      </c>
      <c r="E509" t="s">
        <v>1</v>
      </c>
      <c r="F509" t="s">
        <v>1</v>
      </c>
      <c r="G509" t="s">
        <v>4</v>
      </c>
      <c r="H509" t="s">
        <v>1</v>
      </c>
      <c r="I509" t="s">
        <v>4</v>
      </c>
      <c r="J509" t="s">
        <v>1</v>
      </c>
      <c r="K509" t="s">
        <v>4</v>
      </c>
      <c r="L509" t="s">
        <v>1</v>
      </c>
      <c r="M509" t="s">
        <v>4</v>
      </c>
      <c r="N509" t="s">
        <v>1</v>
      </c>
      <c r="O509" t="s">
        <v>4</v>
      </c>
      <c r="P509" t="s">
        <v>1</v>
      </c>
      <c r="Q509" t="s">
        <v>4</v>
      </c>
      <c r="R509" t="s">
        <v>1</v>
      </c>
      <c r="S509" t="s">
        <v>1</v>
      </c>
      <c r="T509" t="s">
        <v>1</v>
      </c>
      <c r="U509" t="s">
        <v>4</v>
      </c>
      <c r="V509" t="s">
        <v>1</v>
      </c>
      <c r="W509" t="s">
        <v>4</v>
      </c>
      <c r="X509" t="s">
        <v>1</v>
      </c>
      <c r="Y509" t="s">
        <v>4</v>
      </c>
      <c r="Z509" t="s">
        <v>1</v>
      </c>
      <c r="AA509" t="s">
        <v>4</v>
      </c>
      <c r="AB509" t="s">
        <v>1</v>
      </c>
      <c r="AC509" t="s">
        <v>1</v>
      </c>
      <c r="AD509" t="s">
        <v>1</v>
      </c>
      <c r="AE509" t="s">
        <v>1</v>
      </c>
      <c r="AF509" t="s">
        <v>1</v>
      </c>
      <c r="AG509" t="s">
        <v>4</v>
      </c>
      <c r="AH509" t="s">
        <v>1</v>
      </c>
      <c r="AI509" t="s">
        <v>1</v>
      </c>
      <c r="AJ509" t="s">
        <v>1</v>
      </c>
      <c r="AK509" t="s">
        <v>4</v>
      </c>
      <c r="AL509" t="s">
        <v>1</v>
      </c>
      <c r="AM509" t="s">
        <v>4</v>
      </c>
      <c r="AN509" t="s">
        <v>1</v>
      </c>
      <c r="AO509" t="s">
        <v>4</v>
      </c>
      <c r="AP509" t="s">
        <v>1</v>
      </c>
      <c r="AQ509" t="s">
        <v>4</v>
      </c>
      <c r="AR509" t="s">
        <v>1</v>
      </c>
      <c r="CL509" t="s">
        <v>1</v>
      </c>
      <c r="CM509" t="s">
        <v>1</v>
      </c>
      <c r="CN509" t="s">
        <v>1</v>
      </c>
      <c r="CO509" t="s">
        <v>1</v>
      </c>
      <c r="CP509" t="s">
        <v>1</v>
      </c>
      <c r="CQ509" t="s">
        <v>4</v>
      </c>
      <c r="CR509" t="s">
        <v>1</v>
      </c>
      <c r="CS509" t="s">
        <v>4</v>
      </c>
      <c r="CT509" t="s">
        <v>1</v>
      </c>
      <c r="CU509" t="s">
        <v>4</v>
      </c>
      <c r="CV509" t="s">
        <v>1</v>
      </c>
      <c r="CW509" t="s">
        <v>4</v>
      </c>
      <c r="CX509" t="s">
        <v>1</v>
      </c>
      <c r="CY509" t="s">
        <v>4</v>
      </c>
      <c r="CZ509" t="s">
        <v>1</v>
      </c>
      <c r="DA509" t="s">
        <v>4</v>
      </c>
      <c r="DB509" t="s">
        <v>1</v>
      </c>
      <c r="DC509" t="s">
        <v>1</v>
      </c>
      <c r="DD509" t="s">
        <v>1</v>
      </c>
      <c r="DE509" t="s">
        <v>4</v>
      </c>
      <c r="DF509" t="s">
        <v>1</v>
      </c>
      <c r="DG509" t="s">
        <v>4</v>
      </c>
      <c r="DH509" t="s">
        <v>1</v>
      </c>
      <c r="DI509" t="s">
        <v>4</v>
      </c>
      <c r="DJ509" t="s">
        <v>1</v>
      </c>
      <c r="DK509" t="s">
        <v>4</v>
      </c>
      <c r="DL509" t="s">
        <v>1</v>
      </c>
      <c r="DM509" t="s">
        <v>1</v>
      </c>
      <c r="DN509" t="s">
        <v>1</v>
      </c>
      <c r="DO509" t="s">
        <v>1</v>
      </c>
      <c r="DP509" t="s">
        <v>1</v>
      </c>
      <c r="DQ509" t="s">
        <v>4</v>
      </c>
      <c r="DR509" t="s">
        <v>1</v>
      </c>
      <c r="DS509" t="s">
        <v>1</v>
      </c>
      <c r="DT509" t="s">
        <v>1</v>
      </c>
      <c r="DU509" t="s">
        <v>4</v>
      </c>
      <c r="DV509" t="s">
        <v>1</v>
      </c>
      <c r="DW509" t="s">
        <v>4</v>
      </c>
      <c r="DX509" t="s">
        <v>1</v>
      </c>
      <c r="DY509" t="s">
        <v>4</v>
      </c>
      <c r="DZ509" t="s">
        <v>1</v>
      </c>
      <c r="EA509" t="s">
        <v>4</v>
      </c>
      <c r="EB509" t="s">
        <v>1</v>
      </c>
    </row>
    <row r="510" spans="1:132" ht="18.75" customHeight="1" x14ac:dyDescent="0.25">
      <c r="B510" t="s">
        <v>1</v>
      </c>
      <c r="C510" t="s">
        <v>4</v>
      </c>
      <c r="D510" t="s">
        <v>1</v>
      </c>
      <c r="E510" t="s">
        <v>4</v>
      </c>
      <c r="F510" t="s">
        <v>1</v>
      </c>
      <c r="G510" t="s">
        <v>4</v>
      </c>
      <c r="H510" t="s">
        <v>1</v>
      </c>
      <c r="I510" t="s">
        <v>4</v>
      </c>
      <c r="J510" t="s">
        <v>1</v>
      </c>
      <c r="K510" t="s">
        <v>4</v>
      </c>
      <c r="L510" t="s">
        <v>1</v>
      </c>
      <c r="M510" t="s">
        <v>4</v>
      </c>
      <c r="N510" t="s">
        <v>1</v>
      </c>
      <c r="O510" t="s">
        <v>4</v>
      </c>
      <c r="P510" t="s">
        <v>4</v>
      </c>
      <c r="Q510" t="s">
        <v>4</v>
      </c>
      <c r="R510" t="s">
        <v>4</v>
      </c>
      <c r="S510" t="s">
        <v>4</v>
      </c>
      <c r="T510" t="s">
        <v>4</v>
      </c>
      <c r="U510" t="s">
        <v>4</v>
      </c>
      <c r="V510" t="s">
        <v>1</v>
      </c>
      <c r="W510" t="s">
        <v>4</v>
      </c>
      <c r="X510" t="s">
        <v>1</v>
      </c>
      <c r="Y510" t="s">
        <v>4</v>
      </c>
      <c r="Z510" t="s">
        <v>4</v>
      </c>
      <c r="AA510" t="s">
        <v>4</v>
      </c>
      <c r="AB510" t="s">
        <v>4</v>
      </c>
      <c r="AC510" t="s">
        <v>4</v>
      </c>
      <c r="AD510" t="s">
        <v>4</v>
      </c>
      <c r="AE510" t="s">
        <v>4</v>
      </c>
      <c r="AF510" t="s">
        <v>1</v>
      </c>
      <c r="AG510" t="s">
        <v>4</v>
      </c>
      <c r="AH510" t="s">
        <v>1</v>
      </c>
      <c r="AI510" t="s">
        <v>4</v>
      </c>
      <c r="AJ510" t="s">
        <v>4</v>
      </c>
      <c r="AK510" t="s">
        <v>4</v>
      </c>
      <c r="AL510" t="s">
        <v>1</v>
      </c>
      <c r="AM510" t="s">
        <v>4</v>
      </c>
      <c r="AN510" t="s">
        <v>1</v>
      </c>
      <c r="AO510" t="s">
        <v>4</v>
      </c>
      <c r="AP510" t="s">
        <v>1</v>
      </c>
      <c r="AQ510" t="s">
        <v>4</v>
      </c>
      <c r="AR510" t="s">
        <v>1</v>
      </c>
      <c r="CL510" t="s">
        <v>1</v>
      </c>
      <c r="CM510" t="s">
        <v>4</v>
      </c>
      <c r="CN510" t="s">
        <v>1</v>
      </c>
      <c r="CO510" t="s">
        <v>4</v>
      </c>
      <c r="CP510" t="s">
        <v>1</v>
      </c>
      <c r="CQ510" t="s">
        <v>4</v>
      </c>
      <c r="CR510" t="s">
        <v>1</v>
      </c>
      <c r="CS510" t="s">
        <v>4</v>
      </c>
      <c r="CT510" t="s">
        <v>1</v>
      </c>
      <c r="CU510" t="s">
        <v>4</v>
      </c>
      <c r="CV510" t="s">
        <v>1</v>
      </c>
      <c r="CW510" t="s">
        <v>4</v>
      </c>
      <c r="CX510" t="s">
        <v>1</v>
      </c>
      <c r="CY510" t="s">
        <v>4</v>
      </c>
      <c r="CZ510" t="s">
        <v>4</v>
      </c>
      <c r="DA510" t="s">
        <v>4</v>
      </c>
      <c r="DB510" t="s">
        <v>4</v>
      </c>
      <c r="DC510" t="s">
        <v>4</v>
      </c>
      <c r="DD510" t="s">
        <v>4</v>
      </c>
      <c r="DE510" t="s">
        <v>4</v>
      </c>
      <c r="DF510" t="s">
        <v>1</v>
      </c>
      <c r="DG510" t="s">
        <v>4</v>
      </c>
      <c r="DH510" t="s">
        <v>1</v>
      </c>
      <c r="DI510" t="s">
        <v>4</v>
      </c>
      <c r="DJ510" t="s">
        <v>4</v>
      </c>
      <c r="DK510" t="s">
        <v>4</v>
      </c>
      <c r="DL510" t="s">
        <v>4</v>
      </c>
      <c r="DM510" t="s">
        <v>4</v>
      </c>
      <c r="DN510" t="s">
        <v>4</v>
      </c>
      <c r="DO510" t="s">
        <v>4</v>
      </c>
      <c r="DP510" t="s">
        <v>1</v>
      </c>
      <c r="DQ510" t="s">
        <v>4</v>
      </c>
      <c r="DR510" t="s">
        <v>1</v>
      </c>
      <c r="DS510" t="s">
        <v>4</v>
      </c>
      <c r="DT510" t="s">
        <v>4</v>
      </c>
      <c r="DU510" t="s">
        <v>4</v>
      </c>
      <c r="DV510" t="s">
        <v>1</v>
      </c>
      <c r="DW510" t="s">
        <v>4</v>
      </c>
      <c r="DX510" t="s">
        <v>1</v>
      </c>
      <c r="DY510" t="s">
        <v>4</v>
      </c>
      <c r="DZ510" t="s">
        <v>1</v>
      </c>
      <c r="EA510" t="s">
        <v>4</v>
      </c>
      <c r="EB510" t="s">
        <v>1</v>
      </c>
    </row>
    <row r="511" spans="1:132" ht="18.75" customHeight="1" x14ac:dyDescent="0.25">
      <c r="B511" t="s">
        <v>1</v>
      </c>
      <c r="C511" t="s">
        <v>4</v>
      </c>
      <c r="D511" t="s">
        <v>1</v>
      </c>
      <c r="E511" t="s">
        <v>4</v>
      </c>
      <c r="F511" t="s">
        <v>1</v>
      </c>
      <c r="G511" t="s">
        <v>1</v>
      </c>
      <c r="H511" t="s">
        <v>1</v>
      </c>
      <c r="I511" t="s">
        <v>4</v>
      </c>
      <c r="J511" t="s">
        <v>1</v>
      </c>
      <c r="K511" t="s">
        <v>1</v>
      </c>
      <c r="L511" t="s">
        <v>1</v>
      </c>
      <c r="M511" t="s">
        <v>4</v>
      </c>
      <c r="N511" t="s">
        <v>1</v>
      </c>
      <c r="O511" t="s">
        <v>1</v>
      </c>
      <c r="P511" t="s">
        <v>1</v>
      </c>
      <c r="Q511" t="s">
        <v>1</v>
      </c>
      <c r="R511" t="s">
        <v>1</v>
      </c>
      <c r="S511" t="s">
        <v>4</v>
      </c>
      <c r="T511" t="s">
        <v>1</v>
      </c>
      <c r="U511" t="s">
        <v>4</v>
      </c>
      <c r="V511" t="s">
        <v>1</v>
      </c>
      <c r="W511" t="s">
        <v>1</v>
      </c>
      <c r="X511" t="s">
        <v>1</v>
      </c>
      <c r="Y511" t="s">
        <v>4</v>
      </c>
      <c r="Z511" t="s">
        <v>1</v>
      </c>
      <c r="AA511" t="s">
        <v>4</v>
      </c>
      <c r="AB511" t="s">
        <v>1</v>
      </c>
      <c r="AC511" t="s">
        <v>4</v>
      </c>
      <c r="AD511" t="s">
        <v>1</v>
      </c>
      <c r="AE511" t="s">
        <v>4</v>
      </c>
      <c r="AF511" t="s">
        <v>1</v>
      </c>
      <c r="AG511" t="s">
        <v>1</v>
      </c>
      <c r="AH511" t="s">
        <v>1</v>
      </c>
      <c r="AI511" t="s">
        <v>4</v>
      </c>
      <c r="AJ511" t="s">
        <v>1</v>
      </c>
      <c r="AK511" t="s">
        <v>1</v>
      </c>
      <c r="AL511" t="s">
        <v>1</v>
      </c>
      <c r="AM511" t="s">
        <v>4</v>
      </c>
      <c r="AN511" t="s">
        <v>1</v>
      </c>
      <c r="AO511" t="s">
        <v>1</v>
      </c>
      <c r="AP511" t="s">
        <v>1</v>
      </c>
      <c r="AQ511" t="s">
        <v>1</v>
      </c>
      <c r="AR511" t="s">
        <v>1</v>
      </c>
      <c r="CL511" t="s">
        <v>1</v>
      </c>
      <c r="CM511" t="s">
        <v>4</v>
      </c>
      <c r="CN511" t="s">
        <v>1</v>
      </c>
      <c r="CO511" t="s">
        <v>4</v>
      </c>
      <c r="CP511" t="s">
        <v>1</v>
      </c>
      <c r="CQ511" t="s">
        <v>1</v>
      </c>
      <c r="CR511" t="s">
        <v>1</v>
      </c>
      <c r="CS511" t="s">
        <v>4</v>
      </c>
      <c r="CT511" t="s">
        <v>1</v>
      </c>
      <c r="CU511" t="s">
        <v>1</v>
      </c>
      <c r="CV511" t="s">
        <v>1</v>
      </c>
      <c r="CW511" t="s">
        <v>4</v>
      </c>
      <c r="CX511" t="s">
        <v>1</v>
      </c>
      <c r="CY511" t="s">
        <v>1</v>
      </c>
      <c r="CZ511" t="s">
        <v>1</v>
      </c>
      <c r="DA511" t="s">
        <v>1</v>
      </c>
      <c r="DB511" t="s">
        <v>1</v>
      </c>
      <c r="DC511" t="s">
        <v>4</v>
      </c>
      <c r="DD511" t="s">
        <v>1</v>
      </c>
      <c r="DE511" t="s">
        <v>4</v>
      </c>
      <c r="DF511" t="s">
        <v>1</v>
      </c>
      <c r="DG511" t="s">
        <v>1</v>
      </c>
      <c r="DH511" t="s">
        <v>1</v>
      </c>
      <c r="DI511" t="s">
        <v>4</v>
      </c>
      <c r="DJ511" t="s">
        <v>1</v>
      </c>
      <c r="DK511" t="s">
        <v>4</v>
      </c>
      <c r="DL511" t="s">
        <v>1</v>
      </c>
      <c r="DM511" t="s">
        <v>4</v>
      </c>
      <c r="DN511" t="s">
        <v>1</v>
      </c>
      <c r="DO511" t="s">
        <v>4</v>
      </c>
      <c r="DP511" t="s">
        <v>1</v>
      </c>
      <c r="DQ511" t="s">
        <v>1</v>
      </c>
      <c r="DR511" t="s">
        <v>1</v>
      </c>
      <c r="DS511" t="s">
        <v>4</v>
      </c>
      <c r="DT511" t="s">
        <v>1</v>
      </c>
      <c r="DU511" t="s">
        <v>1</v>
      </c>
      <c r="DV511" t="s">
        <v>1</v>
      </c>
      <c r="DW511" t="s">
        <v>4</v>
      </c>
      <c r="DX511" t="s">
        <v>1</v>
      </c>
      <c r="DY511" t="s">
        <v>1</v>
      </c>
      <c r="DZ511" t="s">
        <v>1</v>
      </c>
      <c r="EA511" t="s">
        <v>1</v>
      </c>
      <c r="EB511" t="s">
        <v>1</v>
      </c>
    </row>
    <row r="512" spans="1:132" ht="18.75" customHeight="1" x14ac:dyDescent="0.25">
      <c r="B512" t="s">
        <v>1</v>
      </c>
      <c r="C512" t="s">
        <v>4</v>
      </c>
      <c r="D512" t="s">
        <v>1</v>
      </c>
      <c r="E512" t="s">
        <v>4</v>
      </c>
      <c r="F512" t="s">
        <v>1</v>
      </c>
      <c r="G512" t="s">
        <v>4</v>
      </c>
      <c r="H512" t="s">
        <v>4</v>
      </c>
      <c r="I512" t="s">
        <v>4</v>
      </c>
      <c r="J512" t="s">
        <v>4</v>
      </c>
      <c r="K512" t="s">
        <v>4</v>
      </c>
      <c r="L512" t="s">
        <v>1</v>
      </c>
      <c r="M512" t="s">
        <v>4</v>
      </c>
      <c r="N512" t="s">
        <v>1</v>
      </c>
      <c r="O512" t="s">
        <v>4</v>
      </c>
      <c r="P512" t="s">
        <v>4</v>
      </c>
      <c r="Q512" t="s">
        <v>4</v>
      </c>
      <c r="R512" t="s">
        <v>1</v>
      </c>
      <c r="S512" t="s">
        <v>4</v>
      </c>
      <c r="T512" t="s">
        <v>1</v>
      </c>
      <c r="U512" t="s">
        <v>4</v>
      </c>
      <c r="V512" t="s">
        <v>4</v>
      </c>
      <c r="W512" t="s">
        <v>4</v>
      </c>
      <c r="X512" t="s">
        <v>1</v>
      </c>
      <c r="Y512" t="s">
        <v>4</v>
      </c>
      <c r="Z512" t="s">
        <v>1</v>
      </c>
      <c r="AA512" t="s">
        <v>4</v>
      </c>
      <c r="AB512" t="s">
        <v>1</v>
      </c>
      <c r="AC512" t="s">
        <v>4</v>
      </c>
      <c r="AD512" t="s">
        <v>1</v>
      </c>
      <c r="AE512" t="s">
        <v>4</v>
      </c>
      <c r="AF512" t="s">
        <v>4</v>
      </c>
      <c r="AG512" t="s">
        <v>4</v>
      </c>
      <c r="AH512" t="s">
        <v>1</v>
      </c>
      <c r="AI512" t="s">
        <v>4</v>
      </c>
      <c r="AJ512" t="s">
        <v>1</v>
      </c>
      <c r="AK512" t="s">
        <v>4</v>
      </c>
      <c r="AL512" t="s">
        <v>1</v>
      </c>
      <c r="AM512" t="s">
        <v>4</v>
      </c>
      <c r="AN512" t="s">
        <v>1</v>
      </c>
      <c r="AO512" t="s">
        <v>4</v>
      </c>
      <c r="AP512" t="s">
        <v>4</v>
      </c>
      <c r="AQ512" t="s">
        <v>4</v>
      </c>
      <c r="AR512" t="s">
        <v>1</v>
      </c>
      <c r="CL512" t="s">
        <v>1</v>
      </c>
      <c r="CM512" t="s">
        <v>4</v>
      </c>
      <c r="CN512" t="s">
        <v>1</v>
      </c>
      <c r="CO512" t="s">
        <v>4</v>
      </c>
      <c r="CP512" t="s">
        <v>1</v>
      </c>
      <c r="CQ512" t="s">
        <v>4</v>
      </c>
      <c r="CR512" t="s">
        <v>4</v>
      </c>
      <c r="CS512" t="s">
        <v>4</v>
      </c>
      <c r="CT512" t="s">
        <v>4</v>
      </c>
      <c r="CU512" t="s">
        <v>4</v>
      </c>
      <c r="CV512" t="s">
        <v>1</v>
      </c>
      <c r="CW512" t="s">
        <v>4</v>
      </c>
      <c r="CX512" t="s">
        <v>1</v>
      </c>
      <c r="CY512" t="s">
        <v>4</v>
      </c>
      <c r="CZ512" t="s">
        <v>4</v>
      </c>
      <c r="DA512" t="s">
        <v>4</v>
      </c>
      <c r="DB512" t="s">
        <v>1</v>
      </c>
      <c r="DC512" t="s">
        <v>4</v>
      </c>
      <c r="DD512" t="s">
        <v>1</v>
      </c>
      <c r="DE512" t="s">
        <v>4</v>
      </c>
      <c r="DF512" t="s">
        <v>4</v>
      </c>
      <c r="DG512" t="s">
        <v>4</v>
      </c>
      <c r="DH512" t="s">
        <v>1</v>
      </c>
      <c r="DI512" t="s">
        <v>4</v>
      </c>
      <c r="DJ512" t="s">
        <v>1</v>
      </c>
      <c r="DK512" t="s">
        <v>4</v>
      </c>
      <c r="DL512" t="s">
        <v>1</v>
      </c>
      <c r="DM512" t="s">
        <v>4</v>
      </c>
      <c r="DN512" t="s">
        <v>1</v>
      </c>
      <c r="DO512" t="s">
        <v>4</v>
      </c>
      <c r="DP512" t="s">
        <v>4</v>
      </c>
      <c r="DQ512" t="s">
        <v>4</v>
      </c>
      <c r="DR512" t="s">
        <v>1</v>
      </c>
      <c r="DS512" t="s">
        <v>4</v>
      </c>
      <c r="DT512" t="s">
        <v>1</v>
      </c>
      <c r="DU512" t="s">
        <v>4</v>
      </c>
      <c r="DV512" t="s">
        <v>1</v>
      </c>
      <c r="DW512" t="s">
        <v>4</v>
      </c>
      <c r="DX512" t="s">
        <v>1</v>
      </c>
      <c r="DY512" t="s">
        <v>4</v>
      </c>
      <c r="DZ512" t="s">
        <v>4</v>
      </c>
      <c r="EA512" t="s">
        <v>4</v>
      </c>
      <c r="EB512" t="s">
        <v>1</v>
      </c>
    </row>
    <row r="513" spans="2:132" ht="18.75" customHeight="1" x14ac:dyDescent="0.25">
      <c r="B513" t="s">
        <v>1</v>
      </c>
      <c r="C513" t="s">
        <v>4</v>
      </c>
      <c r="D513" t="s">
        <v>1</v>
      </c>
      <c r="E513" t="s">
        <v>4</v>
      </c>
      <c r="F513" t="s">
        <v>1</v>
      </c>
      <c r="G513" t="s">
        <v>4</v>
      </c>
      <c r="H513" t="s">
        <v>1</v>
      </c>
      <c r="I513" t="s">
        <v>4</v>
      </c>
      <c r="J513" t="s">
        <v>1</v>
      </c>
      <c r="K513" t="s">
        <v>4</v>
      </c>
      <c r="L513" t="s">
        <v>1</v>
      </c>
      <c r="M513" t="s">
        <v>4</v>
      </c>
      <c r="N513" t="s">
        <v>1</v>
      </c>
      <c r="O513" t="s">
        <v>1</v>
      </c>
      <c r="P513" t="s">
        <v>1</v>
      </c>
      <c r="Q513" t="s">
        <v>4</v>
      </c>
      <c r="R513" t="s">
        <v>1</v>
      </c>
      <c r="S513" t="s">
        <v>1</v>
      </c>
      <c r="T513" t="s">
        <v>1</v>
      </c>
      <c r="U513" t="s">
        <v>4</v>
      </c>
      <c r="V513" t="s">
        <v>1</v>
      </c>
      <c r="W513" t="s">
        <v>4</v>
      </c>
      <c r="X513" t="s">
        <v>1</v>
      </c>
      <c r="Y513" t="s">
        <v>4</v>
      </c>
      <c r="Z513" t="s">
        <v>1</v>
      </c>
      <c r="AA513" t="s">
        <v>1</v>
      </c>
      <c r="AB513" t="s">
        <v>1</v>
      </c>
      <c r="AC513" t="s">
        <v>1</v>
      </c>
      <c r="AD513" t="s">
        <v>1</v>
      </c>
      <c r="AE513" t="s">
        <v>4</v>
      </c>
      <c r="AF513" t="s">
        <v>1</v>
      </c>
      <c r="AG513" t="s">
        <v>4</v>
      </c>
      <c r="AH513" t="s">
        <v>1</v>
      </c>
      <c r="AI513" t="s">
        <v>4</v>
      </c>
      <c r="AJ513" t="s">
        <v>1</v>
      </c>
      <c r="AK513" t="s">
        <v>4</v>
      </c>
      <c r="AL513" t="s">
        <v>1</v>
      </c>
      <c r="AM513" t="s">
        <v>4</v>
      </c>
      <c r="AN513" t="s">
        <v>1</v>
      </c>
      <c r="AO513" t="s">
        <v>4</v>
      </c>
      <c r="AP513" t="s">
        <v>1</v>
      </c>
      <c r="AQ513" t="s">
        <v>1</v>
      </c>
      <c r="AR513" t="s">
        <v>1</v>
      </c>
      <c r="CL513" t="s">
        <v>1</v>
      </c>
      <c r="CM513" t="s">
        <v>4</v>
      </c>
      <c r="CN513" t="s">
        <v>1</v>
      </c>
      <c r="CO513" t="s">
        <v>4</v>
      </c>
      <c r="CP513" t="s">
        <v>1</v>
      </c>
      <c r="CQ513" t="s">
        <v>4</v>
      </c>
      <c r="CR513" t="s">
        <v>1</v>
      </c>
      <c r="CS513" t="s">
        <v>4</v>
      </c>
      <c r="CT513" t="s">
        <v>1</v>
      </c>
      <c r="CU513" t="s">
        <v>4</v>
      </c>
      <c r="CV513" t="s">
        <v>1</v>
      </c>
      <c r="CW513" t="s">
        <v>4</v>
      </c>
      <c r="CX513" t="s">
        <v>1</v>
      </c>
      <c r="CY513" t="s">
        <v>1</v>
      </c>
      <c r="CZ513" t="s">
        <v>1</v>
      </c>
      <c r="DA513" t="s">
        <v>4</v>
      </c>
      <c r="DB513" t="s">
        <v>1</v>
      </c>
      <c r="DC513" t="s">
        <v>1</v>
      </c>
      <c r="DD513" t="s">
        <v>1</v>
      </c>
      <c r="DE513" t="s">
        <v>4</v>
      </c>
      <c r="DF513" t="s">
        <v>1</v>
      </c>
      <c r="DG513" t="s">
        <v>4</v>
      </c>
      <c r="DH513" t="s">
        <v>1</v>
      </c>
      <c r="DI513" t="s">
        <v>4</v>
      </c>
      <c r="DJ513" t="s">
        <v>1</v>
      </c>
      <c r="DK513" t="s">
        <v>1</v>
      </c>
      <c r="DL513" t="s">
        <v>1</v>
      </c>
      <c r="DM513" t="s">
        <v>1</v>
      </c>
      <c r="DN513" t="s">
        <v>1</v>
      </c>
      <c r="DO513" t="s">
        <v>4</v>
      </c>
      <c r="DP513" t="s">
        <v>1</v>
      </c>
      <c r="DQ513" t="s">
        <v>4</v>
      </c>
      <c r="DR513" t="s">
        <v>1</v>
      </c>
      <c r="DS513" t="s">
        <v>4</v>
      </c>
      <c r="DT513" t="s">
        <v>1</v>
      </c>
      <c r="DU513" t="s">
        <v>4</v>
      </c>
      <c r="DV513" t="s">
        <v>1</v>
      </c>
      <c r="DW513" t="s">
        <v>4</v>
      </c>
      <c r="DX513" t="s">
        <v>1</v>
      </c>
      <c r="DY513" t="s">
        <v>4</v>
      </c>
      <c r="DZ513" t="s">
        <v>1</v>
      </c>
      <c r="EA513" t="s">
        <v>1</v>
      </c>
      <c r="EB513" t="s">
        <v>1</v>
      </c>
    </row>
    <row r="514" spans="2:132" ht="18.75" customHeight="1" x14ac:dyDescent="0.25">
      <c r="B514" t="s">
        <v>1</v>
      </c>
      <c r="C514" t="s">
        <v>4</v>
      </c>
      <c r="D514" t="s">
        <v>1</v>
      </c>
      <c r="E514" t="s">
        <v>4</v>
      </c>
      <c r="F514" t="s">
        <v>1</v>
      </c>
      <c r="G514" t="s">
        <v>4</v>
      </c>
      <c r="H514" t="s">
        <v>1</v>
      </c>
      <c r="I514" t="s">
        <v>4</v>
      </c>
      <c r="J514" t="s">
        <v>1</v>
      </c>
      <c r="K514" t="s">
        <v>4</v>
      </c>
      <c r="L514" t="s">
        <v>1</v>
      </c>
      <c r="M514" t="s">
        <v>4</v>
      </c>
      <c r="N514" t="s">
        <v>4</v>
      </c>
      <c r="O514" t="s">
        <v>4</v>
      </c>
      <c r="P514" t="s">
        <v>1</v>
      </c>
      <c r="Q514" t="s">
        <v>4</v>
      </c>
      <c r="R514" t="s">
        <v>1</v>
      </c>
      <c r="S514" t="s">
        <v>4</v>
      </c>
      <c r="T514" t="s">
        <v>4</v>
      </c>
      <c r="U514" t="s">
        <v>4</v>
      </c>
      <c r="V514" t="s">
        <v>1</v>
      </c>
      <c r="W514" t="s">
        <v>4</v>
      </c>
      <c r="X514" t="s">
        <v>1</v>
      </c>
      <c r="Y514" t="s">
        <v>4</v>
      </c>
      <c r="Z514" t="s">
        <v>1</v>
      </c>
      <c r="AA514" t="s">
        <v>4</v>
      </c>
      <c r="AB514" t="s">
        <v>1</v>
      </c>
      <c r="AC514" t="s">
        <v>4</v>
      </c>
      <c r="AD514" t="s">
        <v>4</v>
      </c>
      <c r="AE514" t="s">
        <v>4</v>
      </c>
      <c r="AF514" t="s">
        <v>1</v>
      </c>
      <c r="AG514" t="s">
        <v>4</v>
      </c>
      <c r="AH514" t="s">
        <v>4</v>
      </c>
      <c r="AI514" t="s">
        <v>4</v>
      </c>
      <c r="AJ514" t="s">
        <v>1</v>
      </c>
      <c r="AK514" t="s">
        <v>4</v>
      </c>
      <c r="AL514" t="s">
        <v>1</v>
      </c>
      <c r="AM514" t="s">
        <v>4</v>
      </c>
      <c r="AN514" t="s">
        <v>1</v>
      </c>
      <c r="AO514" t="s">
        <v>4</v>
      </c>
      <c r="AP514" t="s">
        <v>4</v>
      </c>
      <c r="AQ514" t="s">
        <v>4</v>
      </c>
      <c r="AR514" t="s">
        <v>1</v>
      </c>
      <c r="CL514" t="s">
        <v>1</v>
      </c>
      <c r="CM514" t="s">
        <v>4</v>
      </c>
      <c r="CN514" t="s">
        <v>1</v>
      </c>
      <c r="CO514" t="s">
        <v>4</v>
      </c>
      <c r="CP514" t="s">
        <v>1</v>
      </c>
      <c r="CQ514" t="s">
        <v>4</v>
      </c>
      <c r="CR514" t="s">
        <v>1</v>
      </c>
      <c r="CS514" t="s">
        <v>4</v>
      </c>
      <c r="CT514" t="s">
        <v>1</v>
      </c>
      <c r="CU514" t="s">
        <v>4</v>
      </c>
      <c r="CV514" t="s">
        <v>1</v>
      </c>
      <c r="CW514" t="s">
        <v>4</v>
      </c>
      <c r="CX514" t="s">
        <v>4</v>
      </c>
      <c r="CY514" t="s">
        <v>4</v>
      </c>
      <c r="CZ514" t="s">
        <v>1</v>
      </c>
      <c r="DA514" t="s">
        <v>4</v>
      </c>
      <c r="DB514" t="s">
        <v>1</v>
      </c>
      <c r="DC514" t="s">
        <v>4</v>
      </c>
      <c r="DD514" t="s">
        <v>4</v>
      </c>
      <c r="DE514" t="s">
        <v>4</v>
      </c>
      <c r="DF514" t="s">
        <v>1</v>
      </c>
      <c r="DG514" t="s">
        <v>4</v>
      </c>
      <c r="DH514" t="s">
        <v>1</v>
      </c>
      <c r="DI514" t="s">
        <v>4</v>
      </c>
      <c r="DJ514" t="s">
        <v>1</v>
      </c>
      <c r="DK514" t="s">
        <v>4</v>
      </c>
      <c r="DL514" t="s">
        <v>1</v>
      </c>
      <c r="DM514" t="s">
        <v>4</v>
      </c>
      <c r="DN514" t="s">
        <v>4</v>
      </c>
      <c r="DO514" t="s">
        <v>4</v>
      </c>
      <c r="DP514" t="s">
        <v>1</v>
      </c>
      <c r="DQ514" t="s">
        <v>4</v>
      </c>
      <c r="DR514" t="s">
        <v>4</v>
      </c>
      <c r="DS514" t="s">
        <v>4</v>
      </c>
      <c r="DT514" t="s">
        <v>1</v>
      </c>
      <c r="DU514" t="s">
        <v>4</v>
      </c>
      <c r="DV514" t="s">
        <v>1</v>
      </c>
      <c r="DW514" t="s">
        <v>4</v>
      </c>
      <c r="DX514" t="s">
        <v>1</v>
      </c>
      <c r="DY514" t="s">
        <v>4</v>
      </c>
      <c r="DZ514" t="s">
        <v>4</v>
      </c>
      <c r="EA514" t="s">
        <v>4</v>
      </c>
      <c r="EB514" t="s">
        <v>1</v>
      </c>
    </row>
    <row r="515" spans="2:132" ht="18.75" customHeight="1" x14ac:dyDescent="0.25">
      <c r="B515" t="s">
        <v>1</v>
      </c>
      <c r="C515" t="s">
        <v>4</v>
      </c>
      <c r="D515" t="s">
        <v>1</v>
      </c>
      <c r="E515" t="s">
        <v>4</v>
      </c>
      <c r="F515" t="s">
        <v>1</v>
      </c>
      <c r="G515" t="s">
        <v>1</v>
      </c>
      <c r="H515" t="s">
        <v>1</v>
      </c>
      <c r="I515" t="s">
        <v>4</v>
      </c>
      <c r="J515" t="s">
        <v>1</v>
      </c>
      <c r="K515" t="s">
        <v>1</v>
      </c>
      <c r="L515" t="s">
        <v>1</v>
      </c>
      <c r="M515" t="s">
        <v>4</v>
      </c>
      <c r="N515" t="s">
        <v>1</v>
      </c>
      <c r="O515" t="s">
        <v>1</v>
      </c>
      <c r="P515" t="s">
        <v>1</v>
      </c>
      <c r="Q515" t="s">
        <v>4</v>
      </c>
      <c r="R515" t="s">
        <v>1</v>
      </c>
      <c r="S515" t="s">
        <v>1</v>
      </c>
      <c r="T515" t="s">
        <v>1</v>
      </c>
      <c r="U515" t="s">
        <v>4</v>
      </c>
      <c r="V515" t="s">
        <v>1</v>
      </c>
      <c r="W515" t="s">
        <v>1</v>
      </c>
      <c r="X515" t="s">
        <v>1</v>
      </c>
      <c r="Y515" t="s">
        <v>4</v>
      </c>
      <c r="Z515" t="s">
        <v>1</v>
      </c>
      <c r="AA515" t="s">
        <v>4</v>
      </c>
      <c r="AB515" t="s">
        <v>1</v>
      </c>
      <c r="AC515" t="s">
        <v>1</v>
      </c>
      <c r="AD515" t="s">
        <v>1</v>
      </c>
      <c r="AE515" t="s">
        <v>1</v>
      </c>
      <c r="AF515" t="s">
        <v>1</v>
      </c>
      <c r="AG515" t="s">
        <v>1</v>
      </c>
      <c r="AH515" t="s">
        <v>1</v>
      </c>
      <c r="AI515" t="s">
        <v>4</v>
      </c>
      <c r="AJ515" t="s">
        <v>1</v>
      </c>
      <c r="AK515" t="s">
        <v>4</v>
      </c>
      <c r="AL515" t="s">
        <v>1</v>
      </c>
      <c r="AM515" t="s">
        <v>1</v>
      </c>
      <c r="AN515" t="s">
        <v>1</v>
      </c>
      <c r="AO515" t="s">
        <v>4</v>
      </c>
      <c r="AP515" t="s">
        <v>1</v>
      </c>
      <c r="AQ515" t="s">
        <v>4</v>
      </c>
      <c r="AR515" t="s">
        <v>1</v>
      </c>
      <c r="CL515" t="s">
        <v>1</v>
      </c>
      <c r="CM515" t="s">
        <v>4</v>
      </c>
      <c r="CN515" t="s">
        <v>1</v>
      </c>
      <c r="CO515" t="s">
        <v>4</v>
      </c>
      <c r="CP515" t="s">
        <v>1</v>
      </c>
      <c r="CQ515" t="s">
        <v>1</v>
      </c>
      <c r="CR515" t="s">
        <v>1</v>
      </c>
      <c r="CS515" t="s">
        <v>4</v>
      </c>
      <c r="CT515" t="s">
        <v>1</v>
      </c>
      <c r="CU515" t="s">
        <v>1</v>
      </c>
      <c r="CV515" t="s">
        <v>1</v>
      </c>
      <c r="CW515" t="s">
        <v>4</v>
      </c>
      <c r="CX515" t="s">
        <v>1</v>
      </c>
      <c r="CY515" t="s">
        <v>1</v>
      </c>
      <c r="CZ515" t="s">
        <v>1</v>
      </c>
      <c r="DA515" t="s">
        <v>4</v>
      </c>
      <c r="DB515" t="s">
        <v>1</v>
      </c>
      <c r="DC515" t="s">
        <v>1</v>
      </c>
      <c r="DD515" t="s">
        <v>1</v>
      </c>
      <c r="DE515" t="s">
        <v>4</v>
      </c>
      <c r="DF515" t="s">
        <v>1</v>
      </c>
      <c r="DG515" t="s">
        <v>1</v>
      </c>
      <c r="DH515" t="s">
        <v>1</v>
      </c>
      <c r="DI515" t="s">
        <v>4</v>
      </c>
      <c r="DJ515" t="s">
        <v>1</v>
      </c>
      <c r="DK515" t="s">
        <v>4</v>
      </c>
      <c r="DL515" t="s">
        <v>1</v>
      </c>
      <c r="DM515" t="s">
        <v>1</v>
      </c>
      <c r="DN515" t="s">
        <v>1</v>
      </c>
      <c r="DO515" t="s">
        <v>1</v>
      </c>
      <c r="DP515" t="s">
        <v>1</v>
      </c>
      <c r="DQ515" t="s">
        <v>1</v>
      </c>
      <c r="DR515" t="s">
        <v>1</v>
      </c>
      <c r="DS515" t="s">
        <v>4</v>
      </c>
      <c r="DT515" t="s">
        <v>1</v>
      </c>
      <c r="DU515" t="s">
        <v>4</v>
      </c>
      <c r="DV515" t="s">
        <v>1</v>
      </c>
      <c r="DW515" t="s">
        <v>1</v>
      </c>
      <c r="DX515" t="s">
        <v>1</v>
      </c>
      <c r="DY515" t="s">
        <v>4</v>
      </c>
      <c r="DZ515" t="s">
        <v>1</v>
      </c>
      <c r="EA515" t="s">
        <v>4</v>
      </c>
      <c r="EB515" t="s">
        <v>1</v>
      </c>
    </row>
    <row r="516" spans="2:132" ht="18.75" customHeight="1" x14ac:dyDescent="0.25">
      <c r="B516" t="s">
        <v>1</v>
      </c>
      <c r="C516" t="s">
        <v>4</v>
      </c>
      <c r="D516" t="s">
        <v>4</v>
      </c>
      <c r="E516" t="s">
        <v>4</v>
      </c>
      <c r="F516" t="s">
        <v>1</v>
      </c>
      <c r="G516" t="s">
        <v>4</v>
      </c>
      <c r="H516" t="s">
        <v>1</v>
      </c>
      <c r="I516" t="s">
        <v>4</v>
      </c>
      <c r="J516" t="s">
        <v>4</v>
      </c>
      <c r="K516" t="s">
        <v>4</v>
      </c>
      <c r="L516" t="s">
        <v>1</v>
      </c>
      <c r="M516" t="s">
        <v>4</v>
      </c>
      <c r="N516" t="s">
        <v>4</v>
      </c>
      <c r="O516" t="s">
        <v>4</v>
      </c>
      <c r="P516" t="s">
        <v>4</v>
      </c>
      <c r="Q516" t="s">
        <v>4</v>
      </c>
      <c r="R516" t="s">
        <v>4</v>
      </c>
      <c r="S516" t="s">
        <v>4</v>
      </c>
      <c r="T516" t="s">
        <v>4</v>
      </c>
      <c r="U516" t="s">
        <v>4</v>
      </c>
      <c r="V516" t="s">
        <v>1</v>
      </c>
      <c r="W516" t="s">
        <v>4</v>
      </c>
      <c r="X516" t="s">
        <v>1</v>
      </c>
      <c r="Y516" t="s">
        <v>4</v>
      </c>
      <c r="Z516" t="s">
        <v>4</v>
      </c>
      <c r="AA516" t="s">
        <v>4</v>
      </c>
      <c r="AB516" t="s">
        <v>1</v>
      </c>
      <c r="AC516" t="s">
        <v>4</v>
      </c>
      <c r="AD516" t="s">
        <v>1</v>
      </c>
      <c r="AE516" t="s">
        <v>4</v>
      </c>
      <c r="AF516" t="s">
        <v>4</v>
      </c>
      <c r="AG516" t="s">
        <v>4</v>
      </c>
      <c r="AH516" t="s">
        <v>1</v>
      </c>
      <c r="AI516" t="s">
        <v>4</v>
      </c>
      <c r="AJ516" t="s">
        <v>1</v>
      </c>
      <c r="AK516" t="s">
        <v>4</v>
      </c>
      <c r="AL516" t="s">
        <v>1</v>
      </c>
      <c r="AM516" t="s">
        <v>4</v>
      </c>
      <c r="AN516" t="s">
        <v>4</v>
      </c>
      <c r="AO516" t="s">
        <v>4</v>
      </c>
      <c r="AP516" t="s">
        <v>1</v>
      </c>
      <c r="AQ516" t="s">
        <v>4</v>
      </c>
      <c r="AR516" t="s">
        <v>1</v>
      </c>
      <c r="CL516" t="s">
        <v>1</v>
      </c>
      <c r="CM516" t="s">
        <v>4</v>
      </c>
      <c r="CN516" t="s">
        <v>4</v>
      </c>
      <c r="CO516" t="s">
        <v>4</v>
      </c>
      <c r="CP516" t="s">
        <v>1</v>
      </c>
      <c r="CQ516" t="s">
        <v>4</v>
      </c>
      <c r="CR516" t="s">
        <v>1</v>
      </c>
      <c r="CS516" t="s">
        <v>4</v>
      </c>
      <c r="CT516" t="s">
        <v>4</v>
      </c>
      <c r="CU516" t="s">
        <v>4</v>
      </c>
      <c r="CV516" t="s">
        <v>1</v>
      </c>
      <c r="CW516" t="s">
        <v>4</v>
      </c>
      <c r="CX516" t="s">
        <v>4</v>
      </c>
      <c r="CY516" t="s">
        <v>4</v>
      </c>
      <c r="CZ516" t="s">
        <v>4</v>
      </c>
      <c r="DA516" t="s">
        <v>4</v>
      </c>
      <c r="DB516" t="s">
        <v>4</v>
      </c>
      <c r="DC516" t="s">
        <v>4</v>
      </c>
      <c r="DD516" t="s">
        <v>4</v>
      </c>
      <c r="DE516" t="s">
        <v>4</v>
      </c>
      <c r="DF516" t="s">
        <v>1</v>
      </c>
      <c r="DG516" t="s">
        <v>4</v>
      </c>
      <c r="DH516" t="s">
        <v>1</v>
      </c>
      <c r="DI516" t="s">
        <v>4</v>
      </c>
      <c r="DJ516" t="s">
        <v>4</v>
      </c>
      <c r="DK516" t="s">
        <v>4</v>
      </c>
      <c r="DL516" t="s">
        <v>1</v>
      </c>
      <c r="DM516" t="s">
        <v>4</v>
      </c>
      <c r="DN516" t="s">
        <v>1</v>
      </c>
      <c r="DO516" t="s">
        <v>4</v>
      </c>
      <c r="DP516" t="s">
        <v>4</v>
      </c>
      <c r="DQ516" t="s">
        <v>4</v>
      </c>
      <c r="DR516" t="s">
        <v>1</v>
      </c>
      <c r="DS516" t="s">
        <v>4</v>
      </c>
      <c r="DT516" t="s">
        <v>1</v>
      </c>
      <c r="DU516" t="s">
        <v>4</v>
      </c>
      <c r="DV516" t="s">
        <v>1</v>
      </c>
      <c r="DW516" t="s">
        <v>4</v>
      </c>
      <c r="DX516" t="s">
        <v>4</v>
      </c>
      <c r="DY516" t="s">
        <v>4</v>
      </c>
      <c r="DZ516" t="s">
        <v>1</v>
      </c>
      <c r="EA516" t="s">
        <v>4</v>
      </c>
      <c r="EB516" t="s">
        <v>1</v>
      </c>
    </row>
    <row r="517" spans="2:132" ht="18.75" customHeight="1" x14ac:dyDescent="0.25">
      <c r="B517" t="s">
        <v>1</v>
      </c>
      <c r="C517" t="s">
        <v>4</v>
      </c>
      <c r="D517" t="s">
        <v>1</v>
      </c>
      <c r="E517" t="s">
        <v>4</v>
      </c>
      <c r="F517" t="s">
        <v>1</v>
      </c>
      <c r="G517" t="s">
        <v>4</v>
      </c>
      <c r="H517" t="s">
        <v>1</v>
      </c>
      <c r="I517" t="s">
        <v>4</v>
      </c>
      <c r="J517" t="s">
        <v>1</v>
      </c>
      <c r="K517" t="s">
        <v>4</v>
      </c>
      <c r="L517" t="s">
        <v>1</v>
      </c>
      <c r="M517" t="s">
        <v>1</v>
      </c>
      <c r="N517" t="s">
        <v>1</v>
      </c>
      <c r="O517" t="s">
        <v>1</v>
      </c>
      <c r="P517" t="s">
        <v>1</v>
      </c>
      <c r="Q517" t="s">
        <v>4</v>
      </c>
      <c r="R517" t="s">
        <v>1</v>
      </c>
      <c r="S517" t="s">
        <v>4</v>
      </c>
      <c r="T517" t="s">
        <v>1</v>
      </c>
      <c r="U517" t="s">
        <v>4</v>
      </c>
      <c r="V517" t="s">
        <v>1</v>
      </c>
      <c r="W517" t="s">
        <v>4</v>
      </c>
      <c r="X517" t="s">
        <v>1</v>
      </c>
      <c r="Y517" t="s">
        <v>1</v>
      </c>
      <c r="Z517" t="s">
        <v>1</v>
      </c>
      <c r="AA517" t="s">
        <v>4</v>
      </c>
      <c r="AB517" t="s">
        <v>1</v>
      </c>
      <c r="AC517" t="s">
        <v>4</v>
      </c>
      <c r="AD517" t="s">
        <v>1</v>
      </c>
      <c r="AE517" t="s">
        <v>4</v>
      </c>
      <c r="AF517" t="s">
        <v>1</v>
      </c>
      <c r="AG517" t="s">
        <v>1</v>
      </c>
      <c r="AH517" t="s">
        <v>1</v>
      </c>
      <c r="AI517" t="s">
        <v>1</v>
      </c>
      <c r="AJ517" t="s">
        <v>1</v>
      </c>
      <c r="AK517" t="s">
        <v>4</v>
      </c>
      <c r="AL517" t="s">
        <v>1</v>
      </c>
      <c r="AM517" t="s">
        <v>4</v>
      </c>
      <c r="AN517" t="s">
        <v>1</v>
      </c>
      <c r="AO517" t="s">
        <v>4</v>
      </c>
      <c r="AP517" t="s">
        <v>1</v>
      </c>
      <c r="AQ517" t="s">
        <v>4</v>
      </c>
      <c r="AR517" t="s">
        <v>1</v>
      </c>
      <c r="CL517" t="s">
        <v>1</v>
      </c>
      <c r="CM517" t="s">
        <v>4</v>
      </c>
      <c r="CN517" t="s">
        <v>1</v>
      </c>
      <c r="CO517" t="s">
        <v>4</v>
      </c>
      <c r="CP517" t="s">
        <v>1</v>
      </c>
      <c r="CQ517" t="s">
        <v>4</v>
      </c>
      <c r="CR517" t="s">
        <v>1</v>
      </c>
      <c r="CS517" t="s">
        <v>4</v>
      </c>
      <c r="CT517" t="s">
        <v>1</v>
      </c>
      <c r="CU517" t="s">
        <v>4</v>
      </c>
      <c r="CV517" t="s">
        <v>1</v>
      </c>
      <c r="CW517" t="s">
        <v>1</v>
      </c>
      <c r="CX517" t="s">
        <v>1</v>
      </c>
      <c r="CY517" t="s">
        <v>1</v>
      </c>
      <c r="CZ517" t="s">
        <v>1</v>
      </c>
      <c r="DA517" t="s">
        <v>4</v>
      </c>
      <c r="DB517" t="s">
        <v>1</v>
      </c>
      <c r="DC517" t="s">
        <v>4</v>
      </c>
      <c r="DD517" t="s">
        <v>1</v>
      </c>
      <c r="DE517" t="s">
        <v>4</v>
      </c>
      <c r="DF517" t="s">
        <v>1</v>
      </c>
      <c r="DG517" t="s">
        <v>4</v>
      </c>
      <c r="DH517" t="s">
        <v>1</v>
      </c>
      <c r="DI517" t="s">
        <v>1</v>
      </c>
      <c r="DJ517" t="s">
        <v>1</v>
      </c>
      <c r="DK517" t="s">
        <v>4</v>
      </c>
      <c r="DL517" t="s">
        <v>1</v>
      </c>
      <c r="DM517" t="s">
        <v>4</v>
      </c>
      <c r="DN517" t="s">
        <v>1</v>
      </c>
      <c r="DO517" t="s">
        <v>4</v>
      </c>
      <c r="DP517" t="s">
        <v>1</v>
      </c>
      <c r="DQ517" t="s">
        <v>1</v>
      </c>
      <c r="DR517" t="s">
        <v>1</v>
      </c>
      <c r="DS517" t="s">
        <v>1</v>
      </c>
      <c r="DT517" t="s">
        <v>1</v>
      </c>
      <c r="DU517" t="s">
        <v>4</v>
      </c>
      <c r="DV517" t="s">
        <v>1</v>
      </c>
      <c r="DW517" t="s">
        <v>4</v>
      </c>
      <c r="DX517" t="s">
        <v>1</v>
      </c>
      <c r="DY517" t="s">
        <v>4</v>
      </c>
      <c r="DZ517" t="s">
        <v>1</v>
      </c>
      <c r="EA517" t="s">
        <v>4</v>
      </c>
      <c r="EB517" t="s">
        <v>1</v>
      </c>
    </row>
    <row r="518" spans="2:132" ht="18.75" customHeight="1" x14ac:dyDescent="0.25">
      <c r="B518" t="s">
        <v>1</v>
      </c>
      <c r="C518" t="s">
        <v>4</v>
      </c>
      <c r="D518" t="s">
        <v>1</v>
      </c>
      <c r="E518" t="s">
        <v>4</v>
      </c>
      <c r="F518" t="s">
        <v>4</v>
      </c>
      <c r="G518" t="s">
        <v>4</v>
      </c>
      <c r="H518" t="s">
        <v>4</v>
      </c>
      <c r="I518" t="s">
        <v>4</v>
      </c>
      <c r="J518" t="s">
        <v>1</v>
      </c>
      <c r="K518" t="s">
        <v>4</v>
      </c>
      <c r="L518" t="s">
        <v>4</v>
      </c>
      <c r="M518" t="s">
        <v>4</v>
      </c>
      <c r="N518" t="s">
        <v>1</v>
      </c>
      <c r="O518" t="s">
        <v>4</v>
      </c>
      <c r="P518" t="s">
        <v>4</v>
      </c>
      <c r="Q518" t="s">
        <v>4</v>
      </c>
      <c r="R518" t="s">
        <v>1</v>
      </c>
      <c r="S518" t="s">
        <v>4</v>
      </c>
      <c r="T518" t="s">
        <v>1</v>
      </c>
      <c r="U518" t="s">
        <v>4</v>
      </c>
      <c r="V518" t="s">
        <v>4</v>
      </c>
      <c r="W518" t="s">
        <v>4</v>
      </c>
      <c r="X518" t="s">
        <v>1</v>
      </c>
      <c r="Y518" t="s">
        <v>4</v>
      </c>
      <c r="Z518" t="s">
        <v>1</v>
      </c>
      <c r="AA518" t="s">
        <v>4</v>
      </c>
      <c r="AB518" t="s">
        <v>1</v>
      </c>
      <c r="AC518" t="s">
        <v>4</v>
      </c>
      <c r="AD518" t="s">
        <v>4</v>
      </c>
      <c r="AE518" t="s">
        <v>4</v>
      </c>
      <c r="AF518" t="s">
        <v>1</v>
      </c>
      <c r="AG518" t="s">
        <v>4</v>
      </c>
      <c r="AH518" t="s">
        <v>1</v>
      </c>
      <c r="AI518" t="s">
        <v>4</v>
      </c>
      <c r="AJ518" t="s">
        <v>1</v>
      </c>
      <c r="AK518" t="s">
        <v>4</v>
      </c>
      <c r="AL518" t="s">
        <v>1</v>
      </c>
      <c r="AM518" t="s">
        <v>4</v>
      </c>
      <c r="AN518" t="s">
        <v>1</v>
      </c>
      <c r="AO518" t="s">
        <v>4</v>
      </c>
      <c r="AP518" t="s">
        <v>1</v>
      </c>
      <c r="AQ518" t="s">
        <v>4</v>
      </c>
      <c r="AR518" t="s">
        <v>1</v>
      </c>
      <c r="CL518" t="s">
        <v>1</v>
      </c>
      <c r="CM518" t="s">
        <v>4</v>
      </c>
      <c r="CN518" t="s">
        <v>1</v>
      </c>
      <c r="CO518" t="s">
        <v>4</v>
      </c>
      <c r="CP518" t="s">
        <v>4</v>
      </c>
      <c r="CQ518" t="s">
        <v>4</v>
      </c>
      <c r="CR518" t="s">
        <v>4</v>
      </c>
      <c r="CS518" t="s">
        <v>4</v>
      </c>
      <c r="CT518" t="s">
        <v>1</v>
      </c>
      <c r="CU518" t="s">
        <v>4</v>
      </c>
      <c r="CV518" t="s">
        <v>4</v>
      </c>
      <c r="CW518" t="s">
        <v>4</v>
      </c>
      <c r="CX518" t="s">
        <v>1</v>
      </c>
      <c r="CY518" t="s">
        <v>4</v>
      </c>
      <c r="CZ518" t="s">
        <v>4</v>
      </c>
      <c r="DA518" t="s">
        <v>4</v>
      </c>
      <c r="DB518" t="s">
        <v>1</v>
      </c>
      <c r="DC518" t="s">
        <v>4</v>
      </c>
      <c r="DD518" t="s">
        <v>1</v>
      </c>
      <c r="DE518" t="s">
        <v>4</v>
      </c>
      <c r="DF518" t="s">
        <v>4</v>
      </c>
      <c r="DG518" t="s">
        <v>4</v>
      </c>
      <c r="DH518" t="s">
        <v>1</v>
      </c>
      <c r="DI518" t="s">
        <v>4</v>
      </c>
      <c r="DJ518" t="s">
        <v>1</v>
      </c>
      <c r="DK518" t="s">
        <v>4</v>
      </c>
      <c r="DL518" t="s">
        <v>1</v>
      </c>
      <c r="DM518" t="s">
        <v>4</v>
      </c>
      <c r="DN518" t="s">
        <v>4</v>
      </c>
      <c r="DO518" t="s">
        <v>4</v>
      </c>
      <c r="DP518" t="s">
        <v>1</v>
      </c>
      <c r="DQ518" t="s">
        <v>4</v>
      </c>
      <c r="DR518" t="s">
        <v>1</v>
      </c>
      <c r="DS518" t="s">
        <v>4</v>
      </c>
      <c r="DT518" t="s">
        <v>1</v>
      </c>
      <c r="DU518" t="s">
        <v>4</v>
      </c>
      <c r="DV518" t="s">
        <v>1</v>
      </c>
      <c r="DW518" t="s">
        <v>4</v>
      </c>
      <c r="DX518" t="s">
        <v>1</v>
      </c>
      <c r="DY518" t="s">
        <v>4</v>
      </c>
      <c r="DZ518" t="s">
        <v>1</v>
      </c>
      <c r="EA518" t="s">
        <v>4</v>
      </c>
      <c r="EB518" t="s">
        <v>1</v>
      </c>
    </row>
    <row r="519" spans="2:132" ht="18.75" customHeight="1" x14ac:dyDescent="0.25">
      <c r="B519" t="s">
        <v>1</v>
      </c>
      <c r="C519" t="s">
        <v>1</v>
      </c>
      <c r="D519" t="s">
        <v>1</v>
      </c>
      <c r="E519" t="s">
        <v>4</v>
      </c>
      <c r="F519" t="s">
        <v>1</v>
      </c>
      <c r="G519" t="s">
        <v>4</v>
      </c>
      <c r="H519" t="s">
        <v>1</v>
      </c>
      <c r="I519" t="s">
        <v>1</v>
      </c>
      <c r="J519" t="s">
        <v>1</v>
      </c>
      <c r="K519" t="s">
        <v>4</v>
      </c>
      <c r="L519" t="s">
        <v>1</v>
      </c>
      <c r="M519" t="s">
        <v>1</v>
      </c>
      <c r="N519" t="s">
        <v>1</v>
      </c>
      <c r="O519" t="s">
        <v>1</v>
      </c>
      <c r="P519" t="s">
        <v>1</v>
      </c>
      <c r="Q519" t="s">
        <v>4</v>
      </c>
      <c r="R519" t="s">
        <v>1</v>
      </c>
      <c r="S519" t="s">
        <v>1</v>
      </c>
      <c r="T519" t="s">
        <v>1</v>
      </c>
      <c r="U519" t="s">
        <v>1</v>
      </c>
      <c r="V519" t="s">
        <v>1</v>
      </c>
      <c r="W519" t="s">
        <v>4</v>
      </c>
      <c r="X519" t="s">
        <v>1</v>
      </c>
      <c r="Y519" t="s">
        <v>4</v>
      </c>
      <c r="Z519" t="s">
        <v>1</v>
      </c>
      <c r="AA519" t="s">
        <v>4</v>
      </c>
      <c r="AB519" t="s">
        <v>1</v>
      </c>
      <c r="AC519" t="s">
        <v>1</v>
      </c>
      <c r="AD519" t="s">
        <v>1</v>
      </c>
      <c r="AE519" t="s">
        <v>4</v>
      </c>
      <c r="AF519" t="s">
        <v>1</v>
      </c>
      <c r="AG519" t="s">
        <v>4</v>
      </c>
      <c r="AH519" t="s">
        <v>1</v>
      </c>
      <c r="AI519" t="s">
        <v>4</v>
      </c>
      <c r="AJ519" t="s">
        <v>1</v>
      </c>
      <c r="AK519" t="s">
        <v>4</v>
      </c>
      <c r="AL519" t="s">
        <v>1</v>
      </c>
      <c r="AM519" t="s">
        <v>4</v>
      </c>
      <c r="AN519" t="s">
        <v>1</v>
      </c>
      <c r="AO519" t="s">
        <v>1</v>
      </c>
      <c r="AP519" t="s">
        <v>1</v>
      </c>
      <c r="AQ519" t="s">
        <v>1</v>
      </c>
      <c r="AR519" t="s">
        <v>1</v>
      </c>
      <c r="CL519" t="s">
        <v>1</v>
      </c>
      <c r="CM519" t="s">
        <v>1</v>
      </c>
      <c r="CN519" t="s">
        <v>1</v>
      </c>
      <c r="CO519" t="s">
        <v>4</v>
      </c>
      <c r="CP519" t="s">
        <v>1</v>
      </c>
      <c r="CQ519" t="s">
        <v>4</v>
      </c>
      <c r="CR519" t="s">
        <v>1</v>
      </c>
      <c r="CS519" t="s">
        <v>1</v>
      </c>
      <c r="CT519" t="s">
        <v>1</v>
      </c>
      <c r="CU519" t="s">
        <v>4</v>
      </c>
      <c r="CV519" t="s">
        <v>1</v>
      </c>
      <c r="CW519" t="s">
        <v>1</v>
      </c>
      <c r="CX519" t="s">
        <v>1</v>
      </c>
      <c r="CY519" t="s">
        <v>1</v>
      </c>
      <c r="CZ519" t="s">
        <v>1</v>
      </c>
      <c r="DA519" t="s">
        <v>4</v>
      </c>
      <c r="DB519" t="s">
        <v>1</v>
      </c>
      <c r="DC519" t="s">
        <v>1</v>
      </c>
      <c r="DD519" t="s">
        <v>1</v>
      </c>
      <c r="DE519" t="s">
        <v>1</v>
      </c>
      <c r="DF519" t="s">
        <v>1</v>
      </c>
      <c r="DG519" t="s">
        <v>4</v>
      </c>
      <c r="DH519" t="s">
        <v>1</v>
      </c>
      <c r="DI519" t="s">
        <v>4</v>
      </c>
      <c r="DJ519" t="s">
        <v>1</v>
      </c>
      <c r="DK519" t="s">
        <v>4</v>
      </c>
      <c r="DL519" t="s">
        <v>1</v>
      </c>
      <c r="DM519" t="s">
        <v>1</v>
      </c>
      <c r="DN519" t="s">
        <v>1</v>
      </c>
      <c r="DO519" t="s">
        <v>4</v>
      </c>
      <c r="DP519" t="s">
        <v>1</v>
      </c>
      <c r="DQ519" t="s">
        <v>4</v>
      </c>
      <c r="DR519" t="s">
        <v>1</v>
      </c>
      <c r="DS519" t="s">
        <v>4</v>
      </c>
      <c r="DT519" t="s">
        <v>1</v>
      </c>
      <c r="DU519" t="s">
        <v>4</v>
      </c>
      <c r="DV519" t="s">
        <v>1</v>
      </c>
      <c r="DW519" t="s">
        <v>4</v>
      </c>
      <c r="DX519" t="s">
        <v>1</v>
      </c>
      <c r="DY519" t="s">
        <v>1</v>
      </c>
      <c r="DZ519" t="s">
        <v>1</v>
      </c>
      <c r="EA519" t="s">
        <v>1</v>
      </c>
      <c r="EB519" t="s">
        <v>1</v>
      </c>
    </row>
    <row r="520" spans="2:132" ht="18.75" customHeight="1" x14ac:dyDescent="0.25">
      <c r="B520" t="s">
        <v>1</v>
      </c>
      <c r="C520" t="s">
        <v>4</v>
      </c>
      <c r="D520" t="s">
        <v>1</v>
      </c>
      <c r="E520" t="s">
        <v>4</v>
      </c>
      <c r="F520" t="s">
        <v>1</v>
      </c>
      <c r="G520" t="s">
        <v>4</v>
      </c>
      <c r="H520" t="s">
        <v>1</v>
      </c>
      <c r="I520" t="s">
        <v>4</v>
      </c>
      <c r="J520" t="s">
        <v>1</v>
      </c>
      <c r="K520" t="s">
        <v>4</v>
      </c>
      <c r="L520" t="s">
        <v>4</v>
      </c>
      <c r="M520" t="s">
        <v>4</v>
      </c>
      <c r="N520" t="s">
        <v>1</v>
      </c>
      <c r="O520" t="s">
        <v>4</v>
      </c>
      <c r="P520" t="s">
        <v>1</v>
      </c>
      <c r="Q520" t="s">
        <v>4</v>
      </c>
      <c r="R520" t="s">
        <v>4</v>
      </c>
      <c r="S520" t="s">
        <v>4</v>
      </c>
      <c r="T520" t="s">
        <v>1</v>
      </c>
      <c r="U520" t="s">
        <v>4</v>
      </c>
      <c r="V520" t="s">
        <v>4</v>
      </c>
      <c r="W520" t="s">
        <v>4</v>
      </c>
      <c r="X520" t="s">
        <v>4</v>
      </c>
      <c r="Y520" t="s">
        <v>4</v>
      </c>
      <c r="Z520" t="s">
        <v>1</v>
      </c>
      <c r="AA520" t="s">
        <v>4</v>
      </c>
      <c r="AB520" t="s">
        <v>1</v>
      </c>
      <c r="AC520" t="s">
        <v>4</v>
      </c>
      <c r="AD520" t="s">
        <v>4</v>
      </c>
      <c r="AE520" t="s">
        <v>4</v>
      </c>
      <c r="AF520" t="s">
        <v>1</v>
      </c>
      <c r="AG520" t="s">
        <v>4</v>
      </c>
      <c r="AH520" t="s">
        <v>4</v>
      </c>
      <c r="AI520" t="s">
        <v>4</v>
      </c>
      <c r="AJ520" t="s">
        <v>4</v>
      </c>
      <c r="AK520" t="s">
        <v>4</v>
      </c>
      <c r="AL520" t="s">
        <v>1</v>
      </c>
      <c r="AM520" t="s">
        <v>4</v>
      </c>
      <c r="AN520" t="s">
        <v>1</v>
      </c>
      <c r="AO520" t="s">
        <v>4</v>
      </c>
      <c r="AP520" t="s">
        <v>1</v>
      </c>
      <c r="AQ520" t="s">
        <v>4</v>
      </c>
      <c r="AR520" t="s">
        <v>1</v>
      </c>
      <c r="CL520" t="s">
        <v>1</v>
      </c>
      <c r="CM520" t="s">
        <v>4</v>
      </c>
      <c r="CN520" t="s">
        <v>1</v>
      </c>
      <c r="CO520" t="s">
        <v>4</v>
      </c>
      <c r="CP520" t="s">
        <v>1</v>
      </c>
      <c r="CQ520" t="s">
        <v>4</v>
      </c>
      <c r="CR520" t="s">
        <v>1</v>
      </c>
      <c r="CS520" t="s">
        <v>4</v>
      </c>
      <c r="CT520" t="s">
        <v>1</v>
      </c>
      <c r="CU520" t="s">
        <v>4</v>
      </c>
      <c r="CV520" t="s">
        <v>4</v>
      </c>
      <c r="CW520" t="s">
        <v>4</v>
      </c>
      <c r="CX520" t="s">
        <v>1</v>
      </c>
      <c r="CY520" t="s">
        <v>4</v>
      </c>
      <c r="CZ520" t="s">
        <v>1</v>
      </c>
      <c r="DA520" t="s">
        <v>4</v>
      </c>
      <c r="DB520" t="s">
        <v>4</v>
      </c>
      <c r="DC520" t="s">
        <v>4</v>
      </c>
      <c r="DD520" t="s">
        <v>1</v>
      </c>
      <c r="DE520" t="s">
        <v>4</v>
      </c>
      <c r="DF520" t="s">
        <v>4</v>
      </c>
      <c r="DG520" t="s">
        <v>4</v>
      </c>
      <c r="DH520" t="s">
        <v>4</v>
      </c>
      <c r="DI520" t="s">
        <v>4</v>
      </c>
      <c r="DJ520" t="s">
        <v>1</v>
      </c>
      <c r="DK520" t="s">
        <v>4</v>
      </c>
      <c r="DL520" t="s">
        <v>1</v>
      </c>
      <c r="DM520" t="s">
        <v>4</v>
      </c>
      <c r="DN520" t="s">
        <v>4</v>
      </c>
      <c r="DO520" t="s">
        <v>4</v>
      </c>
      <c r="DP520" t="s">
        <v>1</v>
      </c>
      <c r="DQ520" t="s">
        <v>4</v>
      </c>
      <c r="DR520" t="s">
        <v>4</v>
      </c>
      <c r="DS520" t="s">
        <v>4</v>
      </c>
      <c r="DT520" t="s">
        <v>4</v>
      </c>
      <c r="DU520" t="s">
        <v>4</v>
      </c>
      <c r="DV520" t="s">
        <v>1</v>
      </c>
      <c r="DW520" t="s">
        <v>4</v>
      </c>
      <c r="DX520" t="s">
        <v>1</v>
      </c>
      <c r="DY520" t="s">
        <v>4</v>
      </c>
      <c r="DZ520" t="s">
        <v>1</v>
      </c>
      <c r="EA520" t="s">
        <v>4</v>
      </c>
      <c r="EB520" t="s">
        <v>1</v>
      </c>
    </row>
    <row r="521" spans="2:132" ht="18.75" customHeight="1" x14ac:dyDescent="0.25">
      <c r="B521" t="s">
        <v>1</v>
      </c>
      <c r="C521" t="s">
        <v>4</v>
      </c>
      <c r="D521" t="s">
        <v>1</v>
      </c>
      <c r="E521" t="s">
        <v>4</v>
      </c>
      <c r="F521" t="s">
        <v>1</v>
      </c>
      <c r="G521" t="s">
        <v>4</v>
      </c>
      <c r="H521" t="s">
        <v>1</v>
      </c>
      <c r="I521" t="s">
        <v>4</v>
      </c>
      <c r="J521" t="s">
        <v>1</v>
      </c>
      <c r="K521" t="s">
        <v>4</v>
      </c>
      <c r="L521" t="s">
        <v>1</v>
      </c>
      <c r="M521" t="s">
        <v>4</v>
      </c>
      <c r="N521" t="s">
        <v>1</v>
      </c>
      <c r="O521" t="s">
        <v>4</v>
      </c>
      <c r="P521" t="s">
        <v>1</v>
      </c>
      <c r="Q521" t="s">
        <v>4</v>
      </c>
      <c r="R521" t="s">
        <v>1</v>
      </c>
      <c r="S521" t="s">
        <v>4</v>
      </c>
      <c r="T521" t="s">
        <v>1</v>
      </c>
      <c r="U521" t="s">
        <v>4</v>
      </c>
      <c r="V521" t="s">
        <v>1</v>
      </c>
      <c r="W521" t="s">
        <v>4</v>
      </c>
      <c r="X521" t="s">
        <v>1</v>
      </c>
      <c r="Y521" t="s">
        <v>1</v>
      </c>
      <c r="Z521" t="s">
        <v>1</v>
      </c>
      <c r="AA521" t="s">
        <v>1</v>
      </c>
      <c r="AB521" t="s">
        <v>1</v>
      </c>
      <c r="AC521" t="s">
        <v>4</v>
      </c>
      <c r="AD521" t="s">
        <v>1</v>
      </c>
      <c r="AE521" t="s">
        <v>4</v>
      </c>
      <c r="AF521" t="s">
        <v>1</v>
      </c>
      <c r="AG521" t="s">
        <v>4</v>
      </c>
      <c r="AH521" t="s">
        <v>1</v>
      </c>
      <c r="AI521" t="s">
        <v>4</v>
      </c>
      <c r="AJ521" t="s">
        <v>1</v>
      </c>
      <c r="AK521" t="s">
        <v>4</v>
      </c>
      <c r="AL521" t="s">
        <v>1</v>
      </c>
      <c r="AM521" t="s">
        <v>4</v>
      </c>
      <c r="AN521" t="s">
        <v>1</v>
      </c>
      <c r="AO521" t="s">
        <v>4</v>
      </c>
      <c r="AP521" t="s">
        <v>1</v>
      </c>
      <c r="AQ521" t="s">
        <v>4</v>
      </c>
      <c r="AR521" t="s">
        <v>1</v>
      </c>
      <c r="CL521" t="s">
        <v>1</v>
      </c>
      <c r="CM521" t="s">
        <v>4</v>
      </c>
      <c r="CN521" t="s">
        <v>1</v>
      </c>
      <c r="CO521" t="s">
        <v>4</v>
      </c>
      <c r="CP521" t="s">
        <v>1</v>
      </c>
      <c r="CQ521" t="s">
        <v>4</v>
      </c>
      <c r="CR521" t="s">
        <v>1</v>
      </c>
      <c r="CS521" t="s">
        <v>4</v>
      </c>
      <c r="CT521" t="s">
        <v>1</v>
      </c>
      <c r="CU521" t="s">
        <v>4</v>
      </c>
      <c r="CV521" t="s">
        <v>1</v>
      </c>
      <c r="CW521" t="s">
        <v>4</v>
      </c>
      <c r="CX521" t="s">
        <v>1</v>
      </c>
      <c r="CY521" t="s">
        <v>4</v>
      </c>
      <c r="CZ521" t="s">
        <v>1</v>
      </c>
      <c r="DA521" t="s">
        <v>4</v>
      </c>
      <c r="DB521" t="s">
        <v>1</v>
      </c>
      <c r="DC521" t="s">
        <v>4</v>
      </c>
      <c r="DD521" t="s">
        <v>1</v>
      </c>
      <c r="DE521" t="s">
        <v>4</v>
      </c>
      <c r="DF521" t="s">
        <v>1</v>
      </c>
      <c r="DG521" t="s">
        <v>4</v>
      </c>
      <c r="DH521" t="s">
        <v>1</v>
      </c>
      <c r="DI521" t="s">
        <v>1</v>
      </c>
      <c r="DJ521" t="s">
        <v>1</v>
      </c>
      <c r="DK521" t="s">
        <v>1</v>
      </c>
      <c r="DL521" t="s">
        <v>1</v>
      </c>
      <c r="DM521" t="s">
        <v>4</v>
      </c>
      <c r="DN521" t="s">
        <v>1</v>
      </c>
      <c r="DO521" t="s">
        <v>4</v>
      </c>
      <c r="DP521" t="s">
        <v>1</v>
      </c>
      <c r="DQ521" t="s">
        <v>4</v>
      </c>
      <c r="DR521" t="s">
        <v>1</v>
      </c>
      <c r="DS521" t="s">
        <v>4</v>
      </c>
      <c r="DT521" t="s">
        <v>1</v>
      </c>
      <c r="DU521" t="s">
        <v>4</v>
      </c>
      <c r="DV521" t="s">
        <v>1</v>
      </c>
      <c r="DW521" t="s">
        <v>4</v>
      </c>
      <c r="DX521" t="s">
        <v>1</v>
      </c>
      <c r="DY521" t="s">
        <v>4</v>
      </c>
      <c r="DZ521" t="s">
        <v>1</v>
      </c>
      <c r="EA521" t="s">
        <v>4</v>
      </c>
      <c r="EB521" t="s">
        <v>1</v>
      </c>
    </row>
    <row r="522" spans="2:132" ht="18.75" customHeight="1" x14ac:dyDescent="0.25">
      <c r="B522" t="s">
        <v>1</v>
      </c>
      <c r="C522" t="s">
        <v>4</v>
      </c>
      <c r="D522" t="s">
        <v>4</v>
      </c>
      <c r="E522" t="s">
        <v>4</v>
      </c>
      <c r="F522" t="s">
        <v>1</v>
      </c>
      <c r="G522" t="s">
        <v>4</v>
      </c>
      <c r="H522" t="s">
        <v>1</v>
      </c>
      <c r="I522" t="s">
        <v>4</v>
      </c>
      <c r="J522" t="s">
        <v>1</v>
      </c>
      <c r="K522" t="s">
        <v>4</v>
      </c>
      <c r="L522" t="s">
        <v>1</v>
      </c>
      <c r="M522" t="s">
        <v>4</v>
      </c>
      <c r="N522" t="s">
        <v>1</v>
      </c>
      <c r="O522" t="s">
        <v>4</v>
      </c>
      <c r="P522" t="s">
        <v>4</v>
      </c>
      <c r="Q522" t="s">
        <v>4</v>
      </c>
      <c r="R522" t="s">
        <v>1</v>
      </c>
      <c r="S522" t="s">
        <v>4</v>
      </c>
      <c r="T522" t="s">
        <v>1</v>
      </c>
      <c r="U522" t="s">
        <v>4</v>
      </c>
      <c r="V522" t="s">
        <v>1</v>
      </c>
      <c r="W522" t="s">
        <v>4</v>
      </c>
      <c r="X522" t="s">
        <v>1</v>
      </c>
      <c r="Y522" t="s">
        <v>4</v>
      </c>
      <c r="Z522" t="s">
        <v>4</v>
      </c>
      <c r="AA522" t="s">
        <v>4</v>
      </c>
      <c r="AB522" t="s">
        <v>4</v>
      </c>
      <c r="AC522" t="s">
        <v>4</v>
      </c>
      <c r="AD522" t="s">
        <v>1</v>
      </c>
      <c r="AE522" t="s">
        <v>4</v>
      </c>
      <c r="AF522" t="s">
        <v>1</v>
      </c>
      <c r="AG522" t="s">
        <v>4</v>
      </c>
      <c r="AH522" t="s">
        <v>1</v>
      </c>
      <c r="AI522" t="s">
        <v>4</v>
      </c>
      <c r="AJ522" t="s">
        <v>1</v>
      </c>
      <c r="AK522" t="s">
        <v>4</v>
      </c>
      <c r="AL522" t="s">
        <v>4</v>
      </c>
      <c r="AM522" t="s">
        <v>4</v>
      </c>
      <c r="AN522" t="s">
        <v>4</v>
      </c>
      <c r="AO522" t="s">
        <v>4</v>
      </c>
      <c r="AP522" t="s">
        <v>4</v>
      </c>
      <c r="AQ522" t="s">
        <v>4</v>
      </c>
      <c r="AR522" t="s">
        <v>1</v>
      </c>
      <c r="CL522" t="s">
        <v>1</v>
      </c>
      <c r="CM522" t="s">
        <v>4</v>
      </c>
      <c r="CN522" t="s">
        <v>4</v>
      </c>
      <c r="CO522" t="s">
        <v>4</v>
      </c>
      <c r="CP522" t="s">
        <v>1</v>
      </c>
      <c r="CQ522" t="s">
        <v>4</v>
      </c>
      <c r="CR522" t="s">
        <v>1</v>
      </c>
      <c r="CS522" t="s">
        <v>4</v>
      </c>
      <c r="CT522" t="s">
        <v>1</v>
      </c>
      <c r="CU522" t="s">
        <v>4</v>
      </c>
      <c r="CV522" t="s">
        <v>1</v>
      </c>
      <c r="CW522" t="s">
        <v>4</v>
      </c>
      <c r="CX522" t="s">
        <v>1</v>
      </c>
      <c r="CY522" t="s">
        <v>4</v>
      </c>
      <c r="CZ522" t="s">
        <v>4</v>
      </c>
      <c r="DA522" t="s">
        <v>4</v>
      </c>
      <c r="DB522" t="s">
        <v>1</v>
      </c>
      <c r="DC522" t="s">
        <v>4</v>
      </c>
      <c r="DD522" t="s">
        <v>1</v>
      </c>
      <c r="DE522" t="s">
        <v>4</v>
      </c>
      <c r="DF522" t="s">
        <v>1</v>
      </c>
      <c r="DG522" t="s">
        <v>4</v>
      </c>
      <c r="DH522" t="s">
        <v>1</v>
      </c>
      <c r="DI522" t="s">
        <v>4</v>
      </c>
      <c r="DJ522" t="s">
        <v>4</v>
      </c>
      <c r="DK522" t="s">
        <v>4</v>
      </c>
      <c r="DL522" t="s">
        <v>4</v>
      </c>
      <c r="DM522" t="s">
        <v>4</v>
      </c>
      <c r="DN522" t="s">
        <v>1</v>
      </c>
      <c r="DO522" t="s">
        <v>4</v>
      </c>
      <c r="DP522" t="s">
        <v>1</v>
      </c>
      <c r="DQ522" t="s">
        <v>4</v>
      </c>
      <c r="DR522" t="s">
        <v>1</v>
      </c>
      <c r="DS522" t="s">
        <v>4</v>
      </c>
      <c r="DT522" t="s">
        <v>1</v>
      </c>
      <c r="DU522" t="s">
        <v>4</v>
      </c>
      <c r="DV522" t="s">
        <v>4</v>
      </c>
      <c r="DW522" t="s">
        <v>4</v>
      </c>
      <c r="DX522" t="s">
        <v>4</v>
      </c>
      <c r="DY522" t="s">
        <v>4</v>
      </c>
      <c r="DZ522" t="s">
        <v>4</v>
      </c>
      <c r="EA522" t="s">
        <v>4</v>
      </c>
      <c r="EB522" t="s">
        <v>1</v>
      </c>
    </row>
    <row r="523" spans="2:132" ht="18.75" customHeight="1" x14ac:dyDescent="0.25">
      <c r="B523" t="s">
        <v>1</v>
      </c>
      <c r="C523" t="s">
        <v>4</v>
      </c>
      <c r="D523" t="s">
        <v>1</v>
      </c>
      <c r="E523" t="s">
        <v>4</v>
      </c>
      <c r="F523" t="s">
        <v>1</v>
      </c>
      <c r="G523" t="s">
        <v>4</v>
      </c>
      <c r="H523" t="s">
        <v>1</v>
      </c>
      <c r="I523" t="s">
        <v>4</v>
      </c>
      <c r="J523" t="s">
        <v>1</v>
      </c>
      <c r="K523" t="s">
        <v>1</v>
      </c>
      <c r="L523" t="s">
        <v>1</v>
      </c>
      <c r="M523" t="s">
        <v>4</v>
      </c>
      <c r="N523" t="s">
        <v>1</v>
      </c>
      <c r="O523" t="s">
        <v>4</v>
      </c>
      <c r="P523" t="s">
        <v>1</v>
      </c>
      <c r="Q523" t="s">
        <v>1</v>
      </c>
      <c r="R523" t="s">
        <v>1</v>
      </c>
      <c r="S523" t="s">
        <v>1</v>
      </c>
      <c r="T523" t="s">
        <v>1</v>
      </c>
      <c r="U523" t="s">
        <v>4</v>
      </c>
      <c r="V523" t="s">
        <v>1</v>
      </c>
      <c r="W523" t="s">
        <v>4</v>
      </c>
      <c r="X523" t="s">
        <v>1</v>
      </c>
      <c r="Y523" t="s">
        <v>4</v>
      </c>
      <c r="Z523" t="s">
        <v>1</v>
      </c>
      <c r="AA523" t="s">
        <v>1</v>
      </c>
      <c r="AB523" t="s">
        <v>1</v>
      </c>
      <c r="AC523" t="s">
        <v>4</v>
      </c>
      <c r="AD523" t="s">
        <v>1</v>
      </c>
      <c r="AE523" t="s">
        <v>4</v>
      </c>
      <c r="AF523" t="s">
        <v>1</v>
      </c>
      <c r="AG523" t="s">
        <v>1</v>
      </c>
      <c r="AH523" t="s">
        <v>1</v>
      </c>
      <c r="AI523" t="s">
        <v>1</v>
      </c>
      <c r="AJ523" t="s">
        <v>1</v>
      </c>
      <c r="AK523" t="s">
        <v>4</v>
      </c>
      <c r="AL523" t="s">
        <v>1</v>
      </c>
      <c r="AM523" t="s">
        <v>1</v>
      </c>
      <c r="AN523" t="s">
        <v>1</v>
      </c>
      <c r="AO523" t="s">
        <v>4</v>
      </c>
      <c r="AP523" t="s">
        <v>1</v>
      </c>
      <c r="AQ523" t="s">
        <v>4</v>
      </c>
      <c r="AR523" t="s">
        <v>1</v>
      </c>
      <c r="CL523" t="s">
        <v>1</v>
      </c>
      <c r="CM523" t="s">
        <v>4</v>
      </c>
      <c r="CN523" t="s">
        <v>1</v>
      </c>
      <c r="CO523" t="s">
        <v>4</v>
      </c>
      <c r="CP523" t="s">
        <v>1</v>
      </c>
      <c r="CQ523" t="s">
        <v>4</v>
      </c>
      <c r="CR523" t="s">
        <v>1</v>
      </c>
      <c r="CS523" t="s">
        <v>4</v>
      </c>
      <c r="CT523" t="s">
        <v>1</v>
      </c>
      <c r="CU523" t="s">
        <v>1</v>
      </c>
      <c r="CV523" t="s">
        <v>1</v>
      </c>
      <c r="CW523" t="s">
        <v>4</v>
      </c>
      <c r="CX523" t="s">
        <v>1</v>
      </c>
      <c r="CY523" t="s">
        <v>4</v>
      </c>
      <c r="CZ523" t="s">
        <v>1</v>
      </c>
      <c r="DA523" t="s">
        <v>1</v>
      </c>
      <c r="DB523" t="s">
        <v>1</v>
      </c>
      <c r="DC523" t="s">
        <v>1</v>
      </c>
      <c r="DD523" t="s">
        <v>1</v>
      </c>
      <c r="DE523" t="s">
        <v>4</v>
      </c>
      <c r="DF523" t="s">
        <v>1</v>
      </c>
      <c r="DG523" t="s">
        <v>4</v>
      </c>
      <c r="DH523" t="s">
        <v>1</v>
      </c>
      <c r="DI523" t="s">
        <v>4</v>
      </c>
      <c r="DJ523" t="s">
        <v>1</v>
      </c>
      <c r="DK523" t="s">
        <v>1</v>
      </c>
      <c r="DL523" t="s">
        <v>1</v>
      </c>
      <c r="DM523" t="s">
        <v>4</v>
      </c>
      <c r="DN523" t="s">
        <v>1</v>
      </c>
      <c r="DO523" t="s">
        <v>4</v>
      </c>
      <c r="DP523" t="s">
        <v>1</v>
      </c>
      <c r="DQ523" t="s">
        <v>1</v>
      </c>
      <c r="DR523" t="s">
        <v>1</v>
      </c>
      <c r="DS523" t="s">
        <v>1</v>
      </c>
      <c r="DT523" t="s">
        <v>1</v>
      </c>
      <c r="DU523" t="s">
        <v>4</v>
      </c>
      <c r="DV523" t="s">
        <v>1</v>
      </c>
      <c r="DW523" t="s">
        <v>1</v>
      </c>
      <c r="DX523" t="s">
        <v>1</v>
      </c>
      <c r="DY523" t="s">
        <v>4</v>
      </c>
      <c r="DZ523" t="s">
        <v>1</v>
      </c>
      <c r="EA523" t="s">
        <v>4</v>
      </c>
      <c r="EB523" t="s">
        <v>1</v>
      </c>
    </row>
    <row r="524" spans="2:132" ht="18.75" customHeight="1" x14ac:dyDescent="0.25">
      <c r="B524" t="s">
        <v>1</v>
      </c>
      <c r="C524" t="s">
        <v>4</v>
      </c>
      <c r="D524" t="s">
        <v>1</v>
      </c>
      <c r="E524" t="s">
        <v>4</v>
      </c>
      <c r="F524" t="s">
        <v>1</v>
      </c>
      <c r="G524" t="s">
        <v>4</v>
      </c>
      <c r="H524" t="s">
        <v>1</v>
      </c>
      <c r="I524" t="s">
        <v>4</v>
      </c>
      <c r="J524" t="s">
        <v>1</v>
      </c>
      <c r="K524" t="s">
        <v>4</v>
      </c>
      <c r="L524" t="s">
        <v>1</v>
      </c>
      <c r="M524" t="s">
        <v>4</v>
      </c>
      <c r="N524" t="s">
        <v>1</v>
      </c>
      <c r="O524" t="s">
        <v>4</v>
      </c>
      <c r="P524" t="s">
        <v>4</v>
      </c>
      <c r="Q524" t="s">
        <v>4</v>
      </c>
      <c r="R524" t="s">
        <v>4</v>
      </c>
      <c r="S524" t="s">
        <v>4</v>
      </c>
      <c r="T524" t="s">
        <v>1</v>
      </c>
      <c r="U524" t="s">
        <v>4</v>
      </c>
      <c r="V524" t="s">
        <v>1</v>
      </c>
      <c r="W524" t="s">
        <v>4</v>
      </c>
      <c r="X524" t="s">
        <v>4</v>
      </c>
      <c r="Y524" t="s">
        <v>4</v>
      </c>
      <c r="Z524" t="s">
        <v>1</v>
      </c>
      <c r="AA524" t="s">
        <v>4</v>
      </c>
      <c r="AB524" t="s">
        <v>1</v>
      </c>
      <c r="AC524" t="s">
        <v>4</v>
      </c>
      <c r="AD524" t="s">
        <v>1</v>
      </c>
      <c r="AE524" t="s">
        <v>4</v>
      </c>
      <c r="AF524" t="s">
        <v>1</v>
      </c>
      <c r="AG524" t="s">
        <v>4</v>
      </c>
      <c r="AH524" t="s">
        <v>1</v>
      </c>
      <c r="AI524" t="s">
        <v>4</v>
      </c>
      <c r="AJ524" t="s">
        <v>1</v>
      </c>
      <c r="AK524" t="s">
        <v>4</v>
      </c>
      <c r="AL524" t="s">
        <v>4</v>
      </c>
      <c r="AM524" t="s">
        <v>4</v>
      </c>
      <c r="AN524" t="s">
        <v>1</v>
      </c>
      <c r="AO524" t="s">
        <v>4</v>
      </c>
      <c r="AP524" t="s">
        <v>1</v>
      </c>
      <c r="AQ524" t="s">
        <v>4</v>
      </c>
      <c r="AR524" t="s">
        <v>1</v>
      </c>
      <c r="CL524" t="s">
        <v>1</v>
      </c>
      <c r="CM524" t="s">
        <v>4</v>
      </c>
      <c r="CN524" t="s">
        <v>1</v>
      </c>
      <c r="CO524" t="s">
        <v>4</v>
      </c>
      <c r="CP524" t="s">
        <v>1</v>
      </c>
      <c r="CQ524" t="s">
        <v>4</v>
      </c>
      <c r="CR524" t="s">
        <v>1</v>
      </c>
      <c r="CS524" t="s">
        <v>4</v>
      </c>
      <c r="CT524" t="s">
        <v>1</v>
      </c>
      <c r="CU524" t="s">
        <v>4</v>
      </c>
      <c r="CV524" t="s">
        <v>1</v>
      </c>
      <c r="CW524" t="s">
        <v>4</v>
      </c>
      <c r="CX524" t="s">
        <v>1</v>
      </c>
      <c r="CY524" t="s">
        <v>4</v>
      </c>
      <c r="CZ524" t="s">
        <v>4</v>
      </c>
      <c r="DA524" t="s">
        <v>4</v>
      </c>
      <c r="DB524" t="s">
        <v>4</v>
      </c>
      <c r="DC524" t="s">
        <v>4</v>
      </c>
      <c r="DD524" t="s">
        <v>1</v>
      </c>
      <c r="DE524" t="s">
        <v>4</v>
      </c>
      <c r="DF524" t="s">
        <v>1</v>
      </c>
      <c r="DG524" t="s">
        <v>4</v>
      </c>
      <c r="DH524" t="s">
        <v>4</v>
      </c>
      <c r="DI524" t="s">
        <v>4</v>
      </c>
      <c r="DJ524" t="s">
        <v>1</v>
      </c>
      <c r="DK524" t="s">
        <v>4</v>
      </c>
      <c r="DL524" t="s">
        <v>1</v>
      </c>
      <c r="DM524" t="s">
        <v>4</v>
      </c>
      <c r="DN524" t="s">
        <v>1</v>
      </c>
      <c r="DO524" t="s">
        <v>4</v>
      </c>
      <c r="DP524" t="s">
        <v>1</v>
      </c>
      <c r="DQ524" t="s">
        <v>4</v>
      </c>
      <c r="DR524" t="s">
        <v>1</v>
      </c>
      <c r="DS524" t="s">
        <v>4</v>
      </c>
      <c r="DT524" t="s">
        <v>1</v>
      </c>
      <c r="DU524" t="s">
        <v>4</v>
      </c>
      <c r="DV524" t="s">
        <v>4</v>
      </c>
      <c r="DW524" t="s">
        <v>4</v>
      </c>
      <c r="DX524" t="s">
        <v>1</v>
      </c>
      <c r="DY524" t="s">
        <v>4</v>
      </c>
      <c r="DZ524" t="s">
        <v>1</v>
      </c>
      <c r="EA524" t="s">
        <v>4</v>
      </c>
      <c r="EB524" t="s">
        <v>1</v>
      </c>
    </row>
    <row r="525" spans="2:132" ht="18.75" customHeight="1" x14ac:dyDescent="0.25">
      <c r="B525" t="s">
        <v>1</v>
      </c>
      <c r="C525" t="s">
        <v>4</v>
      </c>
      <c r="D525" t="s">
        <v>1</v>
      </c>
      <c r="E525" t="s">
        <v>4</v>
      </c>
      <c r="F525" t="s">
        <v>1</v>
      </c>
      <c r="G525" t="s">
        <v>4</v>
      </c>
      <c r="H525" t="s">
        <v>1</v>
      </c>
      <c r="I525" t="s">
        <v>4</v>
      </c>
      <c r="J525" t="s">
        <v>1</v>
      </c>
      <c r="K525" t="s">
        <v>4</v>
      </c>
      <c r="L525" t="s">
        <v>1</v>
      </c>
      <c r="M525" t="s">
        <v>1</v>
      </c>
      <c r="N525" t="s">
        <v>1</v>
      </c>
      <c r="O525" t="s">
        <v>1</v>
      </c>
      <c r="P525" t="s">
        <v>1</v>
      </c>
      <c r="Q525" t="s">
        <v>1</v>
      </c>
      <c r="R525" t="s">
        <v>1</v>
      </c>
      <c r="S525" t="s">
        <v>4</v>
      </c>
      <c r="T525" t="s">
        <v>1</v>
      </c>
      <c r="U525" t="s">
        <v>1</v>
      </c>
      <c r="V525" t="s">
        <v>1</v>
      </c>
      <c r="W525" t="s">
        <v>1</v>
      </c>
      <c r="X525" t="s">
        <v>1</v>
      </c>
      <c r="Y525" t="s">
        <v>4</v>
      </c>
      <c r="Z525" t="s">
        <v>1</v>
      </c>
      <c r="AA525" t="s">
        <v>4</v>
      </c>
      <c r="AB525" t="s">
        <v>1</v>
      </c>
      <c r="AC525" t="s">
        <v>1</v>
      </c>
      <c r="AD525" t="s">
        <v>1</v>
      </c>
      <c r="AE525" t="s">
        <v>4</v>
      </c>
      <c r="AF525" t="s">
        <v>1</v>
      </c>
      <c r="AG525" t="s">
        <v>4</v>
      </c>
      <c r="AH525" t="s">
        <v>1</v>
      </c>
      <c r="AI525" t="s">
        <v>4</v>
      </c>
      <c r="AJ525" t="s">
        <v>1</v>
      </c>
      <c r="AK525" t="s">
        <v>1</v>
      </c>
      <c r="AL525" t="s">
        <v>1</v>
      </c>
      <c r="AM525" t="s">
        <v>1</v>
      </c>
      <c r="AN525" t="s">
        <v>1</v>
      </c>
      <c r="AO525" t="s">
        <v>4</v>
      </c>
      <c r="AP525" t="s">
        <v>1</v>
      </c>
      <c r="AQ525" t="s">
        <v>1</v>
      </c>
      <c r="AR525" t="s">
        <v>1</v>
      </c>
      <c r="CL525" t="s">
        <v>1</v>
      </c>
      <c r="CM525" t="s">
        <v>4</v>
      </c>
      <c r="CN525" t="s">
        <v>1</v>
      </c>
      <c r="CO525" t="s">
        <v>4</v>
      </c>
      <c r="CP525" t="s">
        <v>1</v>
      </c>
      <c r="CQ525" t="s">
        <v>4</v>
      </c>
      <c r="CR525" t="s">
        <v>1</v>
      </c>
      <c r="CS525" t="s">
        <v>4</v>
      </c>
      <c r="CT525" t="s">
        <v>1</v>
      </c>
      <c r="CU525" t="s">
        <v>4</v>
      </c>
      <c r="CV525" t="s">
        <v>1</v>
      </c>
      <c r="CW525" t="s">
        <v>1</v>
      </c>
      <c r="CX525" t="s">
        <v>1</v>
      </c>
      <c r="CY525" t="s">
        <v>1</v>
      </c>
      <c r="CZ525" t="s">
        <v>1</v>
      </c>
      <c r="DA525" t="s">
        <v>1</v>
      </c>
      <c r="DB525" t="s">
        <v>1</v>
      </c>
      <c r="DC525" t="s">
        <v>4</v>
      </c>
      <c r="DD525" t="s">
        <v>1</v>
      </c>
      <c r="DE525" t="s">
        <v>1</v>
      </c>
      <c r="DF525" t="s">
        <v>1</v>
      </c>
      <c r="DG525" t="s">
        <v>1</v>
      </c>
      <c r="DH525" t="s">
        <v>1</v>
      </c>
      <c r="DI525" t="s">
        <v>4</v>
      </c>
      <c r="DJ525" t="s">
        <v>1</v>
      </c>
      <c r="DK525" t="s">
        <v>4</v>
      </c>
      <c r="DL525" t="s">
        <v>1</v>
      </c>
      <c r="DM525" t="s">
        <v>1</v>
      </c>
      <c r="DN525" t="s">
        <v>1</v>
      </c>
      <c r="DO525" t="s">
        <v>4</v>
      </c>
      <c r="DP525" t="s">
        <v>1</v>
      </c>
      <c r="DQ525" t="s">
        <v>4</v>
      </c>
      <c r="DR525" t="s">
        <v>1</v>
      </c>
      <c r="DS525" t="s">
        <v>4</v>
      </c>
      <c r="DT525" t="s">
        <v>1</v>
      </c>
      <c r="DU525" t="s">
        <v>1</v>
      </c>
      <c r="DV525" t="s">
        <v>1</v>
      </c>
      <c r="DW525" t="s">
        <v>1</v>
      </c>
      <c r="DX525" t="s">
        <v>1</v>
      </c>
      <c r="DY525" t="s">
        <v>4</v>
      </c>
      <c r="DZ525" t="s">
        <v>1</v>
      </c>
      <c r="EA525" t="s">
        <v>1</v>
      </c>
      <c r="EB525" t="s">
        <v>1</v>
      </c>
    </row>
    <row r="526" spans="2:132" ht="18.75" customHeight="1" x14ac:dyDescent="0.25">
      <c r="B526" t="s">
        <v>1</v>
      </c>
      <c r="C526" t="s">
        <v>4</v>
      </c>
      <c r="D526" t="s">
        <v>1</v>
      </c>
      <c r="E526" t="s">
        <v>4</v>
      </c>
      <c r="F526" t="s">
        <v>1</v>
      </c>
      <c r="G526" t="s">
        <v>4</v>
      </c>
      <c r="H526" t="s">
        <v>1</v>
      </c>
      <c r="I526" t="s">
        <v>4</v>
      </c>
      <c r="J526" t="s">
        <v>1</v>
      </c>
      <c r="K526" t="s">
        <v>4</v>
      </c>
      <c r="L526" t="s">
        <v>4</v>
      </c>
      <c r="M526" t="s">
        <v>4</v>
      </c>
      <c r="N526" t="s">
        <v>4</v>
      </c>
      <c r="O526" t="s">
        <v>4</v>
      </c>
      <c r="P526" t="s">
        <v>4</v>
      </c>
      <c r="Q526" t="s">
        <v>4</v>
      </c>
      <c r="R526" t="s">
        <v>1</v>
      </c>
      <c r="S526" t="s">
        <v>4</v>
      </c>
      <c r="T526" t="s">
        <v>4</v>
      </c>
      <c r="U526" t="s">
        <v>4</v>
      </c>
      <c r="V526" t="s">
        <v>4</v>
      </c>
      <c r="W526" t="s">
        <v>4</v>
      </c>
      <c r="X526" t="s">
        <v>1</v>
      </c>
      <c r="Y526" t="s">
        <v>4</v>
      </c>
      <c r="Z526" t="s">
        <v>4</v>
      </c>
      <c r="AA526" t="s">
        <v>4</v>
      </c>
      <c r="AB526" t="s">
        <v>4</v>
      </c>
      <c r="AC526" t="s">
        <v>4</v>
      </c>
      <c r="AD526" t="s">
        <v>1</v>
      </c>
      <c r="AE526" t="s">
        <v>4</v>
      </c>
      <c r="AF526" t="s">
        <v>1</v>
      </c>
      <c r="AG526" t="s">
        <v>4</v>
      </c>
      <c r="AH526" t="s">
        <v>4</v>
      </c>
      <c r="AI526" t="s">
        <v>4</v>
      </c>
      <c r="AJ526" t="s">
        <v>4</v>
      </c>
      <c r="AK526" t="s">
        <v>4</v>
      </c>
      <c r="AL526" t="s">
        <v>1</v>
      </c>
      <c r="AM526" t="s">
        <v>4</v>
      </c>
      <c r="AN526" t="s">
        <v>4</v>
      </c>
      <c r="AO526" t="s">
        <v>4</v>
      </c>
      <c r="AP526" t="s">
        <v>4</v>
      </c>
      <c r="AQ526" t="s">
        <v>4</v>
      </c>
      <c r="AR526" t="s">
        <v>1</v>
      </c>
      <c r="CL526" t="s">
        <v>1</v>
      </c>
      <c r="CM526" t="s">
        <v>4</v>
      </c>
      <c r="CN526" t="s">
        <v>1</v>
      </c>
      <c r="CO526" t="s">
        <v>4</v>
      </c>
      <c r="CP526" t="s">
        <v>1</v>
      </c>
      <c r="CQ526" t="s">
        <v>4</v>
      </c>
      <c r="CR526" t="s">
        <v>1</v>
      </c>
      <c r="CS526" t="s">
        <v>4</v>
      </c>
      <c r="CT526" t="s">
        <v>1</v>
      </c>
      <c r="CU526" t="s">
        <v>4</v>
      </c>
      <c r="CV526" t="s">
        <v>4</v>
      </c>
      <c r="CW526" t="s">
        <v>4</v>
      </c>
      <c r="CX526" t="s">
        <v>4</v>
      </c>
      <c r="CY526" t="s">
        <v>4</v>
      </c>
      <c r="CZ526" t="s">
        <v>4</v>
      </c>
      <c r="DA526" t="s">
        <v>4</v>
      </c>
      <c r="DB526" t="s">
        <v>1</v>
      </c>
      <c r="DC526" t="s">
        <v>4</v>
      </c>
      <c r="DD526" t="s">
        <v>4</v>
      </c>
      <c r="DE526" t="s">
        <v>4</v>
      </c>
      <c r="DF526" t="s">
        <v>4</v>
      </c>
      <c r="DG526" t="s">
        <v>4</v>
      </c>
      <c r="DH526" t="s">
        <v>1</v>
      </c>
      <c r="DI526" t="s">
        <v>4</v>
      </c>
      <c r="DJ526" t="s">
        <v>4</v>
      </c>
      <c r="DK526" t="s">
        <v>4</v>
      </c>
      <c r="DL526" t="s">
        <v>4</v>
      </c>
      <c r="DM526" t="s">
        <v>4</v>
      </c>
      <c r="DN526" t="s">
        <v>1</v>
      </c>
      <c r="DO526" t="s">
        <v>4</v>
      </c>
      <c r="DP526" t="s">
        <v>1</v>
      </c>
      <c r="DQ526" t="s">
        <v>4</v>
      </c>
      <c r="DR526" t="s">
        <v>4</v>
      </c>
      <c r="DS526" t="s">
        <v>4</v>
      </c>
      <c r="DT526" t="s">
        <v>4</v>
      </c>
      <c r="DU526" t="s">
        <v>4</v>
      </c>
      <c r="DV526" t="s">
        <v>1</v>
      </c>
      <c r="DW526" t="s">
        <v>4</v>
      </c>
      <c r="DX526" t="s">
        <v>4</v>
      </c>
      <c r="DY526" t="s">
        <v>4</v>
      </c>
      <c r="DZ526" t="s">
        <v>4</v>
      </c>
      <c r="EA526" t="s">
        <v>4</v>
      </c>
      <c r="EB526" t="s">
        <v>1</v>
      </c>
    </row>
    <row r="527" spans="2:132" ht="18.75" customHeight="1" x14ac:dyDescent="0.25">
      <c r="B527" t="s">
        <v>1</v>
      </c>
      <c r="C527" t="s">
        <v>1</v>
      </c>
      <c r="D527" t="s">
        <v>1</v>
      </c>
      <c r="E527" t="s">
        <v>1</v>
      </c>
      <c r="F527" t="s">
        <v>1</v>
      </c>
      <c r="G527" t="s">
        <v>4</v>
      </c>
      <c r="H527" t="s">
        <v>1</v>
      </c>
      <c r="I527" t="s">
        <v>4</v>
      </c>
      <c r="J527" t="s">
        <v>1</v>
      </c>
      <c r="K527" t="s">
        <v>1</v>
      </c>
      <c r="L527" t="s">
        <v>1</v>
      </c>
      <c r="M527" t="s">
        <v>4</v>
      </c>
      <c r="N527" t="s">
        <v>1</v>
      </c>
      <c r="O527" t="s">
        <v>1</v>
      </c>
      <c r="P527" t="s">
        <v>1</v>
      </c>
      <c r="Q527" t="s">
        <v>4</v>
      </c>
      <c r="R527" t="s">
        <v>1</v>
      </c>
      <c r="S527" t="s">
        <v>1</v>
      </c>
      <c r="T527" t="s">
        <v>1</v>
      </c>
      <c r="U527" t="s">
        <v>1</v>
      </c>
      <c r="V527" t="s">
        <v>1</v>
      </c>
      <c r="W527" t="s">
        <v>1</v>
      </c>
      <c r="X527" t="s">
        <v>1</v>
      </c>
      <c r="Y527" t="s">
        <v>4</v>
      </c>
      <c r="Z527" t="s">
        <v>1</v>
      </c>
      <c r="AA527" t="s">
        <v>1</v>
      </c>
      <c r="AB527" t="s">
        <v>1</v>
      </c>
      <c r="AC527" t="s">
        <v>4</v>
      </c>
      <c r="AD527" t="s">
        <v>1</v>
      </c>
      <c r="AE527" t="s">
        <v>1</v>
      </c>
      <c r="AF527" t="s">
        <v>1</v>
      </c>
      <c r="AG527" t="s">
        <v>4</v>
      </c>
      <c r="AH527" t="s">
        <v>1</v>
      </c>
      <c r="AI527" t="s">
        <v>1</v>
      </c>
      <c r="AJ527" t="s">
        <v>1</v>
      </c>
      <c r="AK527" t="s">
        <v>1</v>
      </c>
      <c r="AL527" t="s">
        <v>1</v>
      </c>
      <c r="AM527" t="s">
        <v>4</v>
      </c>
      <c r="AN527" t="s">
        <v>1</v>
      </c>
      <c r="AO527" t="s">
        <v>4</v>
      </c>
      <c r="AP527" t="s">
        <v>1</v>
      </c>
      <c r="AQ527" t="s">
        <v>4</v>
      </c>
      <c r="AR527" t="s">
        <v>1</v>
      </c>
      <c r="CL527" t="s">
        <v>1</v>
      </c>
      <c r="CM527" t="s">
        <v>1</v>
      </c>
      <c r="CN527" t="s">
        <v>1</v>
      </c>
      <c r="CO527" t="s">
        <v>1</v>
      </c>
      <c r="CP527" t="s">
        <v>1</v>
      </c>
      <c r="CQ527" t="s">
        <v>4</v>
      </c>
      <c r="CR527" t="s">
        <v>1</v>
      </c>
      <c r="CS527" t="s">
        <v>4</v>
      </c>
      <c r="CT527" t="s">
        <v>1</v>
      </c>
      <c r="CU527" t="s">
        <v>1</v>
      </c>
      <c r="CV527" t="s">
        <v>1</v>
      </c>
      <c r="CW527" t="s">
        <v>4</v>
      </c>
      <c r="CX527" t="s">
        <v>1</v>
      </c>
      <c r="CY527" t="s">
        <v>1</v>
      </c>
      <c r="CZ527" t="s">
        <v>1</v>
      </c>
      <c r="DA527" t="s">
        <v>4</v>
      </c>
      <c r="DB527" t="s">
        <v>1</v>
      </c>
      <c r="DC527" t="s">
        <v>1</v>
      </c>
      <c r="DD527" t="s">
        <v>1</v>
      </c>
      <c r="DE527" t="s">
        <v>1</v>
      </c>
      <c r="DF527" t="s">
        <v>1</v>
      </c>
      <c r="DG527" t="s">
        <v>1</v>
      </c>
      <c r="DH527" t="s">
        <v>1</v>
      </c>
      <c r="DI527" t="s">
        <v>4</v>
      </c>
      <c r="DJ527" t="s">
        <v>1</v>
      </c>
      <c r="DK527" t="s">
        <v>1</v>
      </c>
      <c r="DL527" t="s">
        <v>1</v>
      </c>
      <c r="DM527" t="s">
        <v>4</v>
      </c>
      <c r="DN527" t="s">
        <v>1</v>
      </c>
      <c r="DO527" t="s">
        <v>1</v>
      </c>
      <c r="DP527" t="s">
        <v>1</v>
      </c>
      <c r="DQ527" t="s">
        <v>4</v>
      </c>
      <c r="DR527" t="s">
        <v>1</v>
      </c>
      <c r="DS527" t="s">
        <v>1</v>
      </c>
      <c r="DT527" t="s">
        <v>1</v>
      </c>
      <c r="DU527" t="s">
        <v>1</v>
      </c>
      <c r="DV527" t="s">
        <v>1</v>
      </c>
      <c r="DW527" t="s">
        <v>4</v>
      </c>
      <c r="DX527" t="s">
        <v>1</v>
      </c>
      <c r="DY527" t="s">
        <v>4</v>
      </c>
      <c r="DZ527" t="s">
        <v>1</v>
      </c>
      <c r="EA527" t="s">
        <v>4</v>
      </c>
      <c r="EB527" t="s">
        <v>1</v>
      </c>
    </row>
    <row r="528" spans="2:132" ht="18.75" customHeight="1" x14ac:dyDescent="0.25">
      <c r="B528" t="s">
        <v>1</v>
      </c>
      <c r="C528" t="s">
        <v>4</v>
      </c>
      <c r="D528" t="s">
        <v>4</v>
      </c>
      <c r="E528" t="s">
        <v>4</v>
      </c>
      <c r="F528" t="s">
        <v>4</v>
      </c>
      <c r="G528" t="s">
        <v>4</v>
      </c>
      <c r="H528" t="s">
        <v>1</v>
      </c>
      <c r="I528" t="s">
        <v>4</v>
      </c>
      <c r="J528" t="s">
        <v>4</v>
      </c>
      <c r="K528" t="s">
        <v>4</v>
      </c>
      <c r="L528" t="s">
        <v>4</v>
      </c>
      <c r="M528" t="s">
        <v>4</v>
      </c>
      <c r="N528" t="s">
        <v>4</v>
      </c>
      <c r="O528" t="s">
        <v>4</v>
      </c>
      <c r="P528" t="s">
        <v>1</v>
      </c>
      <c r="Q528" t="s">
        <v>4</v>
      </c>
      <c r="R528" t="s">
        <v>4</v>
      </c>
      <c r="S528" t="s">
        <v>4</v>
      </c>
      <c r="T528" t="s">
        <v>1</v>
      </c>
      <c r="U528" t="s">
        <v>4</v>
      </c>
      <c r="V528" t="s">
        <v>1</v>
      </c>
      <c r="W528" t="s">
        <v>4</v>
      </c>
      <c r="X528" t="s">
        <v>4</v>
      </c>
      <c r="Y528" t="s">
        <v>4</v>
      </c>
      <c r="Z528" t="s">
        <v>1</v>
      </c>
      <c r="AA528" t="s">
        <v>4</v>
      </c>
      <c r="AB528" t="s">
        <v>1</v>
      </c>
      <c r="AC528" t="s">
        <v>4</v>
      </c>
      <c r="AD528" t="s">
        <v>4</v>
      </c>
      <c r="AE528" t="s">
        <v>4</v>
      </c>
      <c r="AF528" t="s">
        <v>4</v>
      </c>
      <c r="AG528" t="s">
        <v>4</v>
      </c>
      <c r="AH528" t="s">
        <v>4</v>
      </c>
      <c r="AI528" t="s">
        <v>4</v>
      </c>
      <c r="AJ528" t="s">
        <v>1</v>
      </c>
      <c r="AK528" t="s">
        <v>4</v>
      </c>
      <c r="AL528" t="s">
        <v>4</v>
      </c>
      <c r="AM528" t="s">
        <v>4</v>
      </c>
      <c r="AN528" t="s">
        <v>1</v>
      </c>
      <c r="AO528" t="s">
        <v>4</v>
      </c>
      <c r="AP528" t="s">
        <v>1</v>
      </c>
      <c r="AQ528" t="s">
        <v>4</v>
      </c>
      <c r="AR528" t="s">
        <v>1</v>
      </c>
      <c r="CL528" t="s">
        <v>1</v>
      </c>
      <c r="CM528" t="s">
        <v>4</v>
      </c>
      <c r="CN528" t="s">
        <v>4</v>
      </c>
      <c r="CO528" t="s">
        <v>4</v>
      </c>
      <c r="CP528" t="s">
        <v>4</v>
      </c>
      <c r="CQ528" t="s">
        <v>4</v>
      </c>
      <c r="CR528" t="s">
        <v>1</v>
      </c>
      <c r="CS528" t="s">
        <v>4</v>
      </c>
      <c r="CT528" t="s">
        <v>4</v>
      </c>
      <c r="CU528" t="s">
        <v>4</v>
      </c>
      <c r="CV528" t="s">
        <v>4</v>
      </c>
      <c r="CW528" t="s">
        <v>4</v>
      </c>
      <c r="CX528" t="s">
        <v>4</v>
      </c>
      <c r="CY528" t="s">
        <v>4</v>
      </c>
      <c r="CZ528" t="s">
        <v>1</v>
      </c>
      <c r="DA528" t="s">
        <v>4</v>
      </c>
      <c r="DB528" t="s">
        <v>4</v>
      </c>
      <c r="DC528" t="s">
        <v>4</v>
      </c>
      <c r="DD528" t="s">
        <v>1</v>
      </c>
      <c r="DE528" t="s">
        <v>4</v>
      </c>
      <c r="DF528" t="s">
        <v>1</v>
      </c>
      <c r="DG528" t="s">
        <v>4</v>
      </c>
      <c r="DH528" t="s">
        <v>4</v>
      </c>
      <c r="DI528" t="s">
        <v>4</v>
      </c>
      <c r="DJ528" t="s">
        <v>1</v>
      </c>
      <c r="DK528" t="s">
        <v>4</v>
      </c>
      <c r="DL528" t="s">
        <v>1</v>
      </c>
      <c r="DM528" t="s">
        <v>4</v>
      </c>
      <c r="DN528" t="s">
        <v>4</v>
      </c>
      <c r="DO528" t="s">
        <v>4</v>
      </c>
      <c r="DP528" t="s">
        <v>4</v>
      </c>
      <c r="DQ528" t="s">
        <v>4</v>
      </c>
      <c r="DR528" t="s">
        <v>4</v>
      </c>
      <c r="DS528" t="s">
        <v>4</v>
      </c>
      <c r="DT528" t="s">
        <v>1</v>
      </c>
      <c r="DU528" t="s">
        <v>4</v>
      </c>
      <c r="DV528" t="s">
        <v>4</v>
      </c>
      <c r="DW528" t="s">
        <v>4</v>
      </c>
      <c r="DX528" t="s">
        <v>1</v>
      </c>
      <c r="DY528" t="s">
        <v>4</v>
      </c>
      <c r="DZ528" t="s">
        <v>1</v>
      </c>
      <c r="EA528" t="s">
        <v>4</v>
      </c>
      <c r="EB528" t="s">
        <v>1</v>
      </c>
    </row>
    <row r="529" spans="2:132" ht="18.75" customHeight="1" x14ac:dyDescent="0.25">
      <c r="B529" t="s">
        <v>1</v>
      </c>
      <c r="C529" t="s">
        <v>1</v>
      </c>
      <c r="D529" t="s">
        <v>1</v>
      </c>
      <c r="E529" t="s">
        <v>4</v>
      </c>
      <c r="F529" t="s">
        <v>1</v>
      </c>
      <c r="G529" t="s">
        <v>4</v>
      </c>
      <c r="H529" t="s">
        <v>1</v>
      </c>
      <c r="I529" t="s">
        <v>4</v>
      </c>
      <c r="J529" t="s">
        <v>1</v>
      </c>
      <c r="K529" t="s">
        <v>4</v>
      </c>
      <c r="L529" t="s">
        <v>1</v>
      </c>
      <c r="M529" t="s">
        <v>4</v>
      </c>
      <c r="N529" t="s">
        <v>1</v>
      </c>
      <c r="O529" t="s">
        <v>4</v>
      </c>
      <c r="P529" t="s">
        <v>1</v>
      </c>
      <c r="Q529" t="s">
        <v>4</v>
      </c>
      <c r="R529" t="s">
        <v>1</v>
      </c>
      <c r="S529" t="s">
        <v>4</v>
      </c>
      <c r="T529" t="s">
        <v>1</v>
      </c>
      <c r="U529" t="s">
        <v>4</v>
      </c>
      <c r="V529" t="s">
        <v>1</v>
      </c>
      <c r="W529" t="s">
        <v>1</v>
      </c>
      <c r="X529" t="s">
        <v>1</v>
      </c>
      <c r="Y529" t="s">
        <v>4</v>
      </c>
      <c r="Z529" t="s">
        <v>1</v>
      </c>
      <c r="AA529" t="s">
        <v>4</v>
      </c>
      <c r="AB529" t="s">
        <v>1</v>
      </c>
      <c r="AC529" t="s">
        <v>4</v>
      </c>
      <c r="AD529" t="s">
        <v>1</v>
      </c>
      <c r="AE529" t="s">
        <v>1</v>
      </c>
      <c r="AF529" t="s">
        <v>1</v>
      </c>
      <c r="AG529" t="s">
        <v>4</v>
      </c>
      <c r="AH529" t="s">
        <v>1</v>
      </c>
      <c r="AI529" t="s">
        <v>1</v>
      </c>
      <c r="AJ529" t="s">
        <v>1</v>
      </c>
      <c r="AK529" t="s">
        <v>1</v>
      </c>
      <c r="AL529" t="s">
        <v>1</v>
      </c>
      <c r="AM529" t="s">
        <v>4</v>
      </c>
      <c r="AN529" t="s">
        <v>1</v>
      </c>
      <c r="AO529" t="s">
        <v>1</v>
      </c>
      <c r="AP529" t="s">
        <v>1</v>
      </c>
      <c r="AQ529" t="s">
        <v>1</v>
      </c>
      <c r="AR529" t="s">
        <v>1</v>
      </c>
      <c r="CL529" t="s">
        <v>1</v>
      </c>
      <c r="CM529" t="s">
        <v>1</v>
      </c>
      <c r="CN529" t="s">
        <v>1</v>
      </c>
      <c r="CO529" t="s">
        <v>4</v>
      </c>
      <c r="CP529" t="s">
        <v>1</v>
      </c>
      <c r="CQ529" t="s">
        <v>4</v>
      </c>
      <c r="CR529" t="s">
        <v>1</v>
      </c>
      <c r="CS529" t="s">
        <v>4</v>
      </c>
      <c r="CT529" t="s">
        <v>1</v>
      </c>
      <c r="CU529" t="s">
        <v>4</v>
      </c>
      <c r="CV529" t="s">
        <v>1</v>
      </c>
      <c r="CW529" t="s">
        <v>4</v>
      </c>
      <c r="CX529" t="s">
        <v>1</v>
      </c>
      <c r="CY529" t="s">
        <v>4</v>
      </c>
      <c r="CZ529" t="s">
        <v>1</v>
      </c>
      <c r="DA529" t="s">
        <v>4</v>
      </c>
      <c r="DB529" t="s">
        <v>1</v>
      </c>
      <c r="DC529" t="s">
        <v>4</v>
      </c>
      <c r="DD529" t="s">
        <v>1</v>
      </c>
      <c r="DE529" t="s">
        <v>4</v>
      </c>
      <c r="DF529" t="s">
        <v>1</v>
      </c>
      <c r="DG529" t="s">
        <v>1</v>
      </c>
      <c r="DH529" t="s">
        <v>1</v>
      </c>
      <c r="DI529" t="s">
        <v>4</v>
      </c>
      <c r="DJ529" t="s">
        <v>1</v>
      </c>
      <c r="DK529" t="s">
        <v>4</v>
      </c>
      <c r="DL529" t="s">
        <v>1</v>
      </c>
      <c r="DM529" t="s">
        <v>4</v>
      </c>
      <c r="DN529" t="s">
        <v>1</v>
      </c>
      <c r="DO529" t="s">
        <v>1</v>
      </c>
      <c r="DP529" t="s">
        <v>1</v>
      </c>
      <c r="DQ529" t="s">
        <v>4</v>
      </c>
      <c r="DR529" t="s">
        <v>1</v>
      </c>
      <c r="DS529" t="s">
        <v>1</v>
      </c>
      <c r="DT529" t="s">
        <v>1</v>
      </c>
      <c r="DU529" t="s">
        <v>1</v>
      </c>
      <c r="DV529" t="s">
        <v>1</v>
      </c>
      <c r="DW529" t="s">
        <v>4</v>
      </c>
      <c r="DX529" t="s">
        <v>1</v>
      </c>
      <c r="DY529" t="s">
        <v>1</v>
      </c>
      <c r="DZ529" t="s">
        <v>1</v>
      </c>
      <c r="EA529" t="s">
        <v>1</v>
      </c>
      <c r="EB529" t="s">
        <v>1</v>
      </c>
    </row>
    <row r="530" spans="2:132" ht="18.75" customHeight="1" x14ac:dyDescent="0.25">
      <c r="B530" t="s">
        <v>1</v>
      </c>
      <c r="C530" t="s">
        <v>4</v>
      </c>
      <c r="D530" t="s">
        <v>4</v>
      </c>
      <c r="E530" t="s">
        <v>4</v>
      </c>
      <c r="F530" t="s">
        <v>1</v>
      </c>
      <c r="G530" t="s">
        <v>4</v>
      </c>
      <c r="H530" t="s">
        <v>4</v>
      </c>
      <c r="I530" t="s">
        <v>4</v>
      </c>
      <c r="J530" t="s">
        <v>1</v>
      </c>
      <c r="K530" t="s">
        <v>4</v>
      </c>
      <c r="L530" t="s">
        <v>1</v>
      </c>
      <c r="M530" t="s">
        <v>4</v>
      </c>
      <c r="N530" t="s">
        <v>1</v>
      </c>
      <c r="O530" t="s">
        <v>4</v>
      </c>
      <c r="P530" t="s">
        <v>1</v>
      </c>
      <c r="Q530" t="s">
        <v>4</v>
      </c>
      <c r="R530" t="s">
        <v>1</v>
      </c>
      <c r="S530" t="s">
        <v>4</v>
      </c>
      <c r="T530" t="s">
        <v>1</v>
      </c>
      <c r="U530" t="s">
        <v>4</v>
      </c>
      <c r="V530" t="s">
        <v>4</v>
      </c>
      <c r="W530" t="s">
        <v>4</v>
      </c>
      <c r="X530" t="s">
        <v>4</v>
      </c>
      <c r="Y530" t="s">
        <v>4</v>
      </c>
      <c r="Z530" t="s">
        <v>4</v>
      </c>
      <c r="AA530" t="s">
        <v>4</v>
      </c>
      <c r="AB530" t="s">
        <v>1</v>
      </c>
      <c r="AC530" t="s">
        <v>4</v>
      </c>
      <c r="AD530" t="s">
        <v>4</v>
      </c>
      <c r="AE530" t="s">
        <v>4</v>
      </c>
      <c r="AF530" t="s">
        <v>1</v>
      </c>
      <c r="AG530" t="s">
        <v>4</v>
      </c>
      <c r="AH530" t="s">
        <v>1</v>
      </c>
      <c r="AI530" t="s">
        <v>4</v>
      </c>
      <c r="AJ530" t="s">
        <v>1</v>
      </c>
      <c r="AK530" t="s">
        <v>4</v>
      </c>
      <c r="AL530" t="s">
        <v>1</v>
      </c>
      <c r="AM530" t="s">
        <v>4</v>
      </c>
      <c r="AN530" t="s">
        <v>4</v>
      </c>
      <c r="AO530" t="s">
        <v>4</v>
      </c>
      <c r="AP530" t="s">
        <v>1</v>
      </c>
      <c r="AQ530" t="s">
        <v>4</v>
      </c>
      <c r="AR530" t="s">
        <v>1</v>
      </c>
      <c r="CL530" t="s">
        <v>1</v>
      </c>
      <c r="CM530" t="s">
        <v>4</v>
      </c>
      <c r="CN530" t="s">
        <v>4</v>
      </c>
      <c r="CO530" t="s">
        <v>4</v>
      </c>
      <c r="CP530" t="s">
        <v>1</v>
      </c>
      <c r="CQ530" t="s">
        <v>4</v>
      </c>
      <c r="CR530" t="s">
        <v>4</v>
      </c>
      <c r="CS530" t="s">
        <v>4</v>
      </c>
      <c r="CT530" t="s">
        <v>1</v>
      </c>
      <c r="CU530" t="s">
        <v>4</v>
      </c>
      <c r="CV530" t="s">
        <v>1</v>
      </c>
      <c r="CW530" t="s">
        <v>4</v>
      </c>
      <c r="CX530" t="s">
        <v>1</v>
      </c>
      <c r="CY530" t="s">
        <v>4</v>
      </c>
      <c r="CZ530" t="s">
        <v>1</v>
      </c>
      <c r="DA530" t="s">
        <v>4</v>
      </c>
      <c r="DB530" t="s">
        <v>1</v>
      </c>
      <c r="DC530" t="s">
        <v>4</v>
      </c>
      <c r="DD530" t="s">
        <v>1</v>
      </c>
      <c r="DE530" t="s">
        <v>4</v>
      </c>
      <c r="DF530" t="s">
        <v>4</v>
      </c>
      <c r="DG530" t="s">
        <v>4</v>
      </c>
      <c r="DH530" t="s">
        <v>4</v>
      </c>
      <c r="DI530" t="s">
        <v>4</v>
      </c>
      <c r="DJ530" t="s">
        <v>4</v>
      </c>
      <c r="DK530" t="s">
        <v>4</v>
      </c>
      <c r="DL530" t="s">
        <v>1</v>
      </c>
      <c r="DM530" t="s">
        <v>4</v>
      </c>
      <c r="DN530" t="s">
        <v>4</v>
      </c>
      <c r="DO530" t="s">
        <v>4</v>
      </c>
      <c r="DP530" t="s">
        <v>1</v>
      </c>
      <c r="DQ530" t="s">
        <v>4</v>
      </c>
      <c r="DR530" t="s">
        <v>1</v>
      </c>
      <c r="DS530" t="s">
        <v>4</v>
      </c>
      <c r="DT530" t="s">
        <v>1</v>
      </c>
      <c r="DU530" t="s">
        <v>4</v>
      </c>
      <c r="DV530" t="s">
        <v>1</v>
      </c>
      <c r="DW530" t="s">
        <v>4</v>
      </c>
      <c r="DX530" t="s">
        <v>4</v>
      </c>
      <c r="DY530" t="s">
        <v>4</v>
      </c>
      <c r="DZ530" t="s">
        <v>1</v>
      </c>
      <c r="EA530" t="s">
        <v>4</v>
      </c>
      <c r="EB530" t="s">
        <v>1</v>
      </c>
    </row>
    <row r="531" spans="2:132" ht="18.75" customHeight="1" x14ac:dyDescent="0.25">
      <c r="B531" t="s">
        <v>1</v>
      </c>
      <c r="C531" t="s">
        <v>4</v>
      </c>
      <c r="D531" t="s">
        <v>1</v>
      </c>
      <c r="E531" t="s">
        <v>4</v>
      </c>
      <c r="F531" t="s">
        <v>1</v>
      </c>
      <c r="G531" t="s">
        <v>1</v>
      </c>
      <c r="H531" t="s">
        <v>1</v>
      </c>
      <c r="I531" t="s">
        <v>1</v>
      </c>
      <c r="J531" t="s">
        <v>1</v>
      </c>
      <c r="K531" t="s">
        <v>1</v>
      </c>
      <c r="L531" t="s">
        <v>1</v>
      </c>
      <c r="M531" t="s">
        <v>4</v>
      </c>
      <c r="N531" t="s">
        <v>1</v>
      </c>
      <c r="O531" t="s">
        <v>1</v>
      </c>
      <c r="P531" t="s">
        <v>1</v>
      </c>
      <c r="Q531" t="s">
        <v>1</v>
      </c>
      <c r="R531" t="s">
        <v>1</v>
      </c>
      <c r="S531" t="s">
        <v>1</v>
      </c>
      <c r="T531" t="s">
        <v>1</v>
      </c>
      <c r="U531" t="s">
        <v>1</v>
      </c>
      <c r="V531" t="s">
        <v>1</v>
      </c>
      <c r="W531" t="s">
        <v>1</v>
      </c>
      <c r="X531" t="s">
        <v>1</v>
      </c>
      <c r="Y531" t="s">
        <v>4</v>
      </c>
      <c r="Z531" t="s">
        <v>1</v>
      </c>
      <c r="AA531" t="s">
        <v>1</v>
      </c>
      <c r="AB531" t="s">
        <v>1</v>
      </c>
      <c r="AC531" t="s">
        <v>1</v>
      </c>
      <c r="AD531" t="s">
        <v>1</v>
      </c>
      <c r="AE531" t="s">
        <v>4</v>
      </c>
      <c r="AF531" t="s">
        <v>1</v>
      </c>
      <c r="AG531" t="s">
        <v>1</v>
      </c>
      <c r="AH531" t="s">
        <v>1</v>
      </c>
      <c r="AI531" t="s">
        <v>4</v>
      </c>
      <c r="AJ531" t="s">
        <v>1</v>
      </c>
      <c r="AK531" t="s">
        <v>4</v>
      </c>
      <c r="AL531" t="s">
        <v>1</v>
      </c>
      <c r="AM531" t="s">
        <v>4</v>
      </c>
      <c r="AN531" t="s">
        <v>1</v>
      </c>
      <c r="AO531" t="s">
        <v>4</v>
      </c>
      <c r="AP531" t="s">
        <v>1</v>
      </c>
      <c r="AQ531" t="s">
        <v>4</v>
      </c>
      <c r="AR531" t="s">
        <v>1</v>
      </c>
      <c r="CL531" t="s">
        <v>1</v>
      </c>
      <c r="CM531" t="s">
        <v>4</v>
      </c>
      <c r="CN531" t="s">
        <v>1</v>
      </c>
      <c r="CO531" t="s">
        <v>4</v>
      </c>
      <c r="CP531" t="s">
        <v>1</v>
      </c>
      <c r="CQ531" t="s">
        <v>1</v>
      </c>
      <c r="CR531" t="s">
        <v>1</v>
      </c>
      <c r="CS531" t="s">
        <v>1</v>
      </c>
      <c r="CT531" t="s">
        <v>1</v>
      </c>
      <c r="CU531" t="s">
        <v>1</v>
      </c>
      <c r="CV531" t="s">
        <v>1</v>
      </c>
      <c r="CW531" t="s">
        <v>4</v>
      </c>
      <c r="CX531" t="s">
        <v>1</v>
      </c>
      <c r="CY531" t="s">
        <v>1</v>
      </c>
      <c r="CZ531" t="s">
        <v>1</v>
      </c>
      <c r="DA531" t="s">
        <v>1</v>
      </c>
      <c r="DB531" t="s">
        <v>1</v>
      </c>
      <c r="DC531" t="s">
        <v>1</v>
      </c>
      <c r="DD531" t="s">
        <v>1</v>
      </c>
      <c r="DE531" t="s">
        <v>1</v>
      </c>
      <c r="DF531" t="s">
        <v>1</v>
      </c>
      <c r="DG531" t="s">
        <v>1</v>
      </c>
      <c r="DH531" t="s">
        <v>1</v>
      </c>
      <c r="DI531" t="s">
        <v>4</v>
      </c>
      <c r="DJ531" t="s">
        <v>1</v>
      </c>
      <c r="DK531" t="s">
        <v>1</v>
      </c>
      <c r="DL531" t="s">
        <v>1</v>
      </c>
      <c r="DM531" t="s">
        <v>1</v>
      </c>
      <c r="DN531" t="s">
        <v>1</v>
      </c>
      <c r="DO531" t="s">
        <v>4</v>
      </c>
      <c r="DP531" t="s">
        <v>1</v>
      </c>
      <c r="DQ531" t="s">
        <v>1</v>
      </c>
      <c r="DR531" t="s">
        <v>1</v>
      </c>
      <c r="DS531" t="s">
        <v>4</v>
      </c>
      <c r="DT531" t="s">
        <v>1</v>
      </c>
      <c r="DU531" t="s">
        <v>4</v>
      </c>
      <c r="DV531" t="s">
        <v>1</v>
      </c>
      <c r="DW531" t="s">
        <v>4</v>
      </c>
      <c r="DX531" t="s">
        <v>1</v>
      </c>
      <c r="DY531" t="s">
        <v>4</v>
      </c>
      <c r="DZ531" t="s">
        <v>1</v>
      </c>
      <c r="EA531" t="s">
        <v>4</v>
      </c>
      <c r="EB531" t="s">
        <v>1</v>
      </c>
    </row>
    <row r="532" spans="2:132" ht="18.75" customHeight="1" x14ac:dyDescent="0.25">
      <c r="B532" t="s">
        <v>1</v>
      </c>
      <c r="C532" t="s">
        <v>4</v>
      </c>
      <c r="D532" t="s">
        <v>1</v>
      </c>
      <c r="E532" t="s">
        <v>4</v>
      </c>
      <c r="F532" t="s">
        <v>4</v>
      </c>
      <c r="G532" t="s">
        <v>4</v>
      </c>
      <c r="H532" t="s">
        <v>4</v>
      </c>
      <c r="I532" t="s">
        <v>4</v>
      </c>
      <c r="J532" t="s">
        <v>1</v>
      </c>
      <c r="K532" t="s">
        <v>4</v>
      </c>
      <c r="L532" t="s">
        <v>1</v>
      </c>
      <c r="M532" t="s">
        <v>4</v>
      </c>
      <c r="N532" t="s">
        <v>1</v>
      </c>
      <c r="O532" t="s">
        <v>4</v>
      </c>
      <c r="P532" t="s">
        <v>1</v>
      </c>
      <c r="Q532" t="s">
        <v>4</v>
      </c>
      <c r="R532" t="s">
        <v>1</v>
      </c>
      <c r="S532" t="s">
        <v>4</v>
      </c>
      <c r="T532" t="s">
        <v>1</v>
      </c>
      <c r="U532" t="s">
        <v>4</v>
      </c>
      <c r="V532" t="s">
        <v>4</v>
      </c>
      <c r="W532" t="s">
        <v>4</v>
      </c>
      <c r="X532" t="s">
        <v>1</v>
      </c>
      <c r="Y532" t="s">
        <v>4</v>
      </c>
      <c r="Z532" t="s">
        <v>4</v>
      </c>
      <c r="AA532" t="s">
        <v>4</v>
      </c>
      <c r="AB532" t="s">
        <v>4</v>
      </c>
      <c r="AC532" t="s">
        <v>4</v>
      </c>
      <c r="AD532" t="s">
        <v>1</v>
      </c>
      <c r="AE532" t="s">
        <v>4</v>
      </c>
      <c r="AF532" t="s">
        <v>4</v>
      </c>
      <c r="AG532" t="s">
        <v>4</v>
      </c>
      <c r="AH532" t="s">
        <v>1</v>
      </c>
      <c r="AI532" t="s">
        <v>4</v>
      </c>
      <c r="AJ532" t="s">
        <v>4</v>
      </c>
      <c r="AK532" t="s">
        <v>4</v>
      </c>
      <c r="AL532" t="s">
        <v>1</v>
      </c>
      <c r="AM532" t="s">
        <v>4</v>
      </c>
      <c r="AN532" t="s">
        <v>1</v>
      </c>
      <c r="AO532" t="s">
        <v>4</v>
      </c>
      <c r="AP532" t="s">
        <v>4</v>
      </c>
      <c r="AQ532" t="s">
        <v>4</v>
      </c>
      <c r="AR532" t="s">
        <v>1</v>
      </c>
      <c r="CL532" t="s">
        <v>1</v>
      </c>
      <c r="CM532" t="s">
        <v>4</v>
      </c>
      <c r="CN532" t="s">
        <v>1</v>
      </c>
      <c r="CO532" t="s">
        <v>4</v>
      </c>
      <c r="CP532" t="s">
        <v>4</v>
      </c>
      <c r="CQ532" t="s">
        <v>4</v>
      </c>
      <c r="CR532" t="s">
        <v>4</v>
      </c>
      <c r="CS532" t="s">
        <v>4</v>
      </c>
      <c r="CT532" t="s">
        <v>1</v>
      </c>
      <c r="CU532" t="s">
        <v>4</v>
      </c>
      <c r="CV532" t="s">
        <v>1</v>
      </c>
      <c r="CW532" t="s">
        <v>4</v>
      </c>
      <c r="CX532" t="s">
        <v>1</v>
      </c>
      <c r="CY532" t="s">
        <v>4</v>
      </c>
      <c r="CZ532" t="s">
        <v>1</v>
      </c>
      <c r="DA532" t="s">
        <v>4</v>
      </c>
      <c r="DB532" t="s">
        <v>1</v>
      </c>
      <c r="DC532" t="s">
        <v>4</v>
      </c>
      <c r="DD532" t="s">
        <v>1</v>
      </c>
      <c r="DE532" t="s">
        <v>4</v>
      </c>
      <c r="DF532" t="s">
        <v>4</v>
      </c>
      <c r="DG532" t="s">
        <v>4</v>
      </c>
      <c r="DH532" t="s">
        <v>1</v>
      </c>
      <c r="DI532" t="s">
        <v>4</v>
      </c>
      <c r="DJ532" t="s">
        <v>4</v>
      </c>
      <c r="DK532" t="s">
        <v>4</v>
      </c>
      <c r="DL532" t="s">
        <v>4</v>
      </c>
      <c r="DM532" t="s">
        <v>4</v>
      </c>
      <c r="DN532" t="s">
        <v>1</v>
      </c>
      <c r="DO532" t="s">
        <v>4</v>
      </c>
      <c r="DP532" t="s">
        <v>4</v>
      </c>
      <c r="DQ532" t="s">
        <v>4</v>
      </c>
      <c r="DR532" t="s">
        <v>1</v>
      </c>
      <c r="DS532" t="s">
        <v>4</v>
      </c>
      <c r="DT532" t="s">
        <v>4</v>
      </c>
      <c r="DU532" t="s">
        <v>4</v>
      </c>
      <c r="DV532" t="s">
        <v>1</v>
      </c>
      <c r="DW532" t="s">
        <v>4</v>
      </c>
      <c r="DX532" t="s">
        <v>1</v>
      </c>
      <c r="DY532" t="s">
        <v>4</v>
      </c>
      <c r="DZ532" t="s">
        <v>4</v>
      </c>
      <c r="EA532" t="s">
        <v>4</v>
      </c>
      <c r="EB532" t="s">
        <v>1</v>
      </c>
    </row>
    <row r="533" spans="2:132" ht="18.75" customHeight="1" x14ac:dyDescent="0.25">
      <c r="B533" t="s">
        <v>1</v>
      </c>
      <c r="C533" t="s">
        <v>4</v>
      </c>
      <c r="D533" t="s">
        <v>1</v>
      </c>
      <c r="E533" t="s">
        <v>4</v>
      </c>
      <c r="F533" t="s">
        <v>1</v>
      </c>
      <c r="G533" t="s">
        <v>4</v>
      </c>
      <c r="H533" t="s">
        <v>1</v>
      </c>
      <c r="I533" t="s">
        <v>4</v>
      </c>
      <c r="J533" t="s">
        <v>1</v>
      </c>
      <c r="K533" t="s">
        <v>4</v>
      </c>
      <c r="L533" t="s">
        <v>1</v>
      </c>
      <c r="M533" t="s">
        <v>4</v>
      </c>
      <c r="N533" t="s">
        <v>1</v>
      </c>
      <c r="O533" t="s">
        <v>4</v>
      </c>
      <c r="P533" t="s">
        <v>1</v>
      </c>
      <c r="Q533" t="s">
        <v>4</v>
      </c>
      <c r="R533" t="s">
        <v>1</v>
      </c>
      <c r="S533" t="s">
        <v>4</v>
      </c>
      <c r="T533" t="s">
        <v>1</v>
      </c>
      <c r="U533" t="s">
        <v>4</v>
      </c>
      <c r="V533" t="s">
        <v>1</v>
      </c>
      <c r="W533" t="s">
        <v>4</v>
      </c>
      <c r="X533" t="s">
        <v>1</v>
      </c>
      <c r="Y533" t="s">
        <v>4</v>
      </c>
      <c r="Z533" t="s">
        <v>1</v>
      </c>
      <c r="AA533" t="s">
        <v>4</v>
      </c>
      <c r="AB533" t="s">
        <v>1</v>
      </c>
      <c r="AC533" t="s">
        <v>4</v>
      </c>
      <c r="AD533" t="s">
        <v>1</v>
      </c>
      <c r="AE533" t="s">
        <v>4</v>
      </c>
      <c r="AF533" t="s">
        <v>1</v>
      </c>
      <c r="AG533" t="s">
        <v>4</v>
      </c>
      <c r="AH533" t="s">
        <v>1</v>
      </c>
      <c r="AI533" t="s">
        <v>1</v>
      </c>
      <c r="AJ533" t="s">
        <v>1</v>
      </c>
      <c r="AK533" t="s">
        <v>4</v>
      </c>
      <c r="AL533" t="s">
        <v>1</v>
      </c>
      <c r="AM533" t="s">
        <v>4</v>
      </c>
      <c r="AN533" t="s">
        <v>1</v>
      </c>
      <c r="AO533" t="s">
        <v>1</v>
      </c>
      <c r="AP533" t="s">
        <v>1</v>
      </c>
      <c r="AQ533" t="s">
        <v>1</v>
      </c>
      <c r="AR533" t="s">
        <v>1</v>
      </c>
      <c r="CL533" t="s">
        <v>1</v>
      </c>
      <c r="CM533" t="s">
        <v>4</v>
      </c>
      <c r="CN533" t="s">
        <v>1</v>
      </c>
      <c r="CO533" t="s">
        <v>4</v>
      </c>
      <c r="CP533" t="s">
        <v>1</v>
      </c>
      <c r="CQ533" t="s">
        <v>4</v>
      </c>
      <c r="CR533" t="s">
        <v>1</v>
      </c>
      <c r="CS533" t="s">
        <v>4</v>
      </c>
      <c r="CT533" t="s">
        <v>1</v>
      </c>
      <c r="CU533" t="s">
        <v>4</v>
      </c>
      <c r="CV533" t="s">
        <v>1</v>
      </c>
      <c r="CW533" t="s">
        <v>4</v>
      </c>
      <c r="CX533" t="s">
        <v>1</v>
      </c>
      <c r="CY533" t="s">
        <v>4</v>
      </c>
      <c r="CZ533" t="s">
        <v>1</v>
      </c>
      <c r="DA533" t="s">
        <v>4</v>
      </c>
      <c r="DB533" t="s">
        <v>1</v>
      </c>
      <c r="DC533" t="s">
        <v>4</v>
      </c>
      <c r="DD533" t="s">
        <v>1</v>
      </c>
      <c r="DE533" t="s">
        <v>4</v>
      </c>
      <c r="DF533" t="s">
        <v>1</v>
      </c>
      <c r="DG533" t="s">
        <v>4</v>
      </c>
      <c r="DH533" t="s">
        <v>1</v>
      </c>
      <c r="DI533" t="s">
        <v>4</v>
      </c>
      <c r="DJ533" t="s">
        <v>1</v>
      </c>
      <c r="DK533" t="s">
        <v>4</v>
      </c>
      <c r="DL533" t="s">
        <v>1</v>
      </c>
      <c r="DM533" t="s">
        <v>4</v>
      </c>
      <c r="DN533" t="s">
        <v>1</v>
      </c>
      <c r="DO533" t="s">
        <v>4</v>
      </c>
      <c r="DP533" t="s">
        <v>1</v>
      </c>
      <c r="DQ533" t="s">
        <v>4</v>
      </c>
      <c r="DR533" t="s">
        <v>1</v>
      </c>
      <c r="DS533" t="s">
        <v>1</v>
      </c>
      <c r="DT533" t="s">
        <v>1</v>
      </c>
      <c r="DU533" t="s">
        <v>4</v>
      </c>
      <c r="DV533" t="s">
        <v>1</v>
      </c>
      <c r="DW533" t="s">
        <v>4</v>
      </c>
      <c r="DX533" t="s">
        <v>1</v>
      </c>
      <c r="DY533" t="s">
        <v>1</v>
      </c>
      <c r="DZ533" t="s">
        <v>1</v>
      </c>
      <c r="EA533" t="s">
        <v>1</v>
      </c>
      <c r="EB533" t="s">
        <v>1</v>
      </c>
    </row>
    <row r="534" spans="2:132" ht="18.75" customHeight="1" x14ac:dyDescent="0.25">
      <c r="B534" t="s">
        <v>1</v>
      </c>
      <c r="C534" t="s">
        <v>4</v>
      </c>
      <c r="D534" t="s">
        <v>1</v>
      </c>
      <c r="E534" t="s">
        <v>4</v>
      </c>
      <c r="F534" t="s">
        <v>1</v>
      </c>
      <c r="G534" t="s">
        <v>4</v>
      </c>
      <c r="H534" t="s">
        <v>1</v>
      </c>
      <c r="I534" t="s">
        <v>4</v>
      </c>
      <c r="J534" t="s">
        <v>4</v>
      </c>
      <c r="K534" t="s">
        <v>4</v>
      </c>
      <c r="L534" t="s">
        <v>1</v>
      </c>
      <c r="M534" t="s">
        <v>4</v>
      </c>
      <c r="N534" t="s">
        <v>4</v>
      </c>
      <c r="O534" t="s">
        <v>4</v>
      </c>
      <c r="P534" t="s">
        <v>1</v>
      </c>
      <c r="Q534" t="s">
        <v>4</v>
      </c>
      <c r="R534" t="s">
        <v>4</v>
      </c>
      <c r="S534" t="s">
        <v>4</v>
      </c>
      <c r="T534" t="s">
        <v>4</v>
      </c>
      <c r="U534" t="s">
        <v>4</v>
      </c>
      <c r="V534" t="s">
        <v>1</v>
      </c>
      <c r="W534" t="s">
        <v>4</v>
      </c>
      <c r="X534" t="s">
        <v>4</v>
      </c>
      <c r="Y534" t="s">
        <v>4</v>
      </c>
      <c r="Z534" t="s">
        <v>1</v>
      </c>
      <c r="AA534" t="s">
        <v>4</v>
      </c>
      <c r="AB534" t="s">
        <v>1</v>
      </c>
      <c r="AC534" t="s">
        <v>4</v>
      </c>
      <c r="AD534" t="s">
        <v>1</v>
      </c>
      <c r="AE534" t="s">
        <v>4</v>
      </c>
      <c r="AF534" t="s">
        <v>1</v>
      </c>
      <c r="AG534" t="s">
        <v>4</v>
      </c>
      <c r="AH534" t="s">
        <v>1</v>
      </c>
      <c r="AI534" t="s">
        <v>4</v>
      </c>
      <c r="AJ534" t="s">
        <v>1</v>
      </c>
      <c r="AK534" t="s">
        <v>4</v>
      </c>
      <c r="AL534" t="s">
        <v>4</v>
      </c>
      <c r="AM534" t="s">
        <v>4</v>
      </c>
      <c r="AN534" t="s">
        <v>4</v>
      </c>
      <c r="AO534" t="s">
        <v>4</v>
      </c>
      <c r="AP534" t="s">
        <v>4</v>
      </c>
      <c r="AQ534" t="s">
        <v>4</v>
      </c>
      <c r="AR534" t="s">
        <v>1</v>
      </c>
      <c r="CL534" t="s">
        <v>1</v>
      </c>
      <c r="CM534" t="s">
        <v>4</v>
      </c>
      <c r="CN534" t="s">
        <v>1</v>
      </c>
      <c r="CO534" t="s">
        <v>4</v>
      </c>
      <c r="CP534" t="s">
        <v>1</v>
      </c>
      <c r="CQ534" t="s">
        <v>4</v>
      </c>
      <c r="CR534" t="s">
        <v>1</v>
      </c>
      <c r="CS534" t="s">
        <v>4</v>
      </c>
      <c r="CT534" t="s">
        <v>4</v>
      </c>
      <c r="CU534" t="s">
        <v>4</v>
      </c>
      <c r="CV534" t="s">
        <v>1</v>
      </c>
      <c r="CW534" t="s">
        <v>4</v>
      </c>
      <c r="CX534" t="s">
        <v>4</v>
      </c>
      <c r="CY534" t="s">
        <v>4</v>
      </c>
      <c r="CZ534" t="s">
        <v>1</v>
      </c>
      <c r="DA534" t="s">
        <v>4</v>
      </c>
      <c r="DB534" t="s">
        <v>4</v>
      </c>
      <c r="DC534" t="s">
        <v>4</v>
      </c>
      <c r="DD534" t="s">
        <v>4</v>
      </c>
      <c r="DE534" t="s">
        <v>4</v>
      </c>
      <c r="DF534" t="s">
        <v>1</v>
      </c>
      <c r="DG534" t="s">
        <v>4</v>
      </c>
      <c r="DH534" t="s">
        <v>4</v>
      </c>
      <c r="DI534" t="s">
        <v>4</v>
      </c>
      <c r="DJ534" t="s">
        <v>1</v>
      </c>
      <c r="DK534" t="s">
        <v>4</v>
      </c>
      <c r="DL534" t="s">
        <v>1</v>
      </c>
      <c r="DM534" t="s">
        <v>4</v>
      </c>
      <c r="DN534" t="s">
        <v>1</v>
      </c>
      <c r="DO534" t="s">
        <v>4</v>
      </c>
      <c r="DP534" t="s">
        <v>1</v>
      </c>
      <c r="DQ534" t="s">
        <v>4</v>
      </c>
      <c r="DR534" t="s">
        <v>1</v>
      </c>
      <c r="DS534" t="s">
        <v>4</v>
      </c>
      <c r="DT534" t="s">
        <v>1</v>
      </c>
      <c r="DU534" t="s">
        <v>4</v>
      </c>
      <c r="DV534" t="s">
        <v>4</v>
      </c>
      <c r="DW534" t="s">
        <v>4</v>
      </c>
      <c r="DX534" t="s">
        <v>4</v>
      </c>
      <c r="DY534" t="s">
        <v>4</v>
      </c>
      <c r="DZ534" t="s">
        <v>4</v>
      </c>
      <c r="EA534" t="s">
        <v>4</v>
      </c>
      <c r="EB534" t="s">
        <v>1</v>
      </c>
    </row>
    <row r="535" spans="2:132" ht="18.75" customHeight="1" x14ac:dyDescent="0.25">
      <c r="B535" t="s">
        <v>1</v>
      </c>
      <c r="C535" t="s">
        <v>1</v>
      </c>
      <c r="D535" t="s">
        <v>1</v>
      </c>
      <c r="E535" t="s">
        <v>1</v>
      </c>
      <c r="F535" t="s">
        <v>1</v>
      </c>
      <c r="G535" t="s">
        <v>1</v>
      </c>
      <c r="H535" t="s">
        <v>1</v>
      </c>
      <c r="I535" t="s">
        <v>1</v>
      </c>
      <c r="J535" t="s">
        <v>1</v>
      </c>
      <c r="K535" t="s">
        <v>4</v>
      </c>
      <c r="L535" t="s">
        <v>1</v>
      </c>
      <c r="M535" t="s">
        <v>1</v>
      </c>
      <c r="N535" t="s">
        <v>1</v>
      </c>
      <c r="O535" t="s">
        <v>1</v>
      </c>
      <c r="P535" t="s">
        <v>1</v>
      </c>
      <c r="Q535" t="s">
        <v>1</v>
      </c>
      <c r="R535" t="s">
        <v>1</v>
      </c>
      <c r="S535" t="s">
        <v>1</v>
      </c>
      <c r="T535" t="s">
        <v>1</v>
      </c>
      <c r="U535" t="s">
        <v>1</v>
      </c>
      <c r="V535" t="s">
        <v>1</v>
      </c>
      <c r="W535" t="s">
        <v>1</v>
      </c>
      <c r="X535" t="s">
        <v>1</v>
      </c>
      <c r="Y535" t="s">
        <v>1</v>
      </c>
      <c r="Z535" t="s">
        <v>1</v>
      </c>
      <c r="AA535" t="s">
        <v>4</v>
      </c>
      <c r="AB535" t="s">
        <v>1</v>
      </c>
      <c r="AC535" t="s">
        <v>4</v>
      </c>
      <c r="AD535" t="s">
        <v>1</v>
      </c>
      <c r="AE535" t="s">
        <v>4</v>
      </c>
      <c r="AF535" t="s">
        <v>1</v>
      </c>
      <c r="AG535" t="s">
        <v>1</v>
      </c>
      <c r="AH535" t="s">
        <v>1</v>
      </c>
      <c r="AI535" t="s">
        <v>4</v>
      </c>
      <c r="AJ535" t="s">
        <v>1</v>
      </c>
      <c r="AK535" t="s">
        <v>1</v>
      </c>
      <c r="AL535" t="s">
        <v>1</v>
      </c>
      <c r="AM535" t="s">
        <v>4</v>
      </c>
      <c r="AN535" t="s">
        <v>1</v>
      </c>
      <c r="AO535" t="s">
        <v>4</v>
      </c>
      <c r="AP535" t="s">
        <v>1</v>
      </c>
      <c r="AQ535" t="s">
        <v>4</v>
      </c>
      <c r="AR535" t="s">
        <v>1</v>
      </c>
      <c r="CL535" t="s">
        <v>1</v>
      </c>
      <c r="CM535" t="s">
        <v>1</v>
      </c>
      <c r="CN535" t="s">
        <v>1</v>
      </c>
      <c r="CO535" t="s">
        <v>1</v>
      </c>
      <c r="CP535" t="s">
        <v>1</v>
      </c>
      <c r="CQ535" t="s">
        <v>1</v>
      </c>
      <c r="CR535" t="s">
        <v>1</v>
      </c>
      <c r="CS535" t="s">
        <v>1</v>
      </c>
      <c r="CT535" t="s">
        <v>1</v>
      </c>
      <c r="CU535" t="s">
        <v>4</v>
      </c>
      <c r="CV535" t="s">
        <v>1</v>
      </c>
      <c r="CW535" t="s">
        <v>1</v>
      </c>
      <c r="CX535" t="s">
        <v>1</v>
      </c>
      <c r="CY535" t="s">
        <v>1</v>
      </c>
      <c r="CZ535" t="s">
        <v>1</v>
      </c>
      <c r="DA535" t="s">
        <v>1</v>
      </c>
      <c r="DB535" t="s">
        <v>1</v>
      </c>
      <c r="DC535" t="s">
        <v>1</v>
      </c>
      <c r="DD535" t="s">
        <v>1</v>
      </c>
      <c r="DE535" t="s">
        <v>1</v>
      </c>
      <c r="DF535" t="s">
        <v>1</v>
      </c>
      <c r="DG535" t="s">
        <v>1</v>
      </c>
      <c r="DH535" t="s">
        <v>1</v>
      </c>
      <c r="DI535" t="s">
        <v>1</v>
      </c>
      <c r="DJ535" t="s">
        <v>1</v>
      </c>
      <c r="DK535" t="s">
        <v>4</v>
      </c>
      <c r="DL535" t="s">
        <v>1</v>
      </c>
      <c r="DM535" t="s">
        <v>4</v>
      </c>
      <c r="DN535" t="s">
        <v>1</v>
      </c>
      <c r="DO535" t="s">
        <v>4</v>
      </c>
      <c r="DP535" t="s">
        <v>1</v>
      </c>
      <c r="DQ535" t="s">
        <v>1</v>
      </c>
      <c r="DR535" t="s">
        <v>1</v>
      </c>
      <c r="DS535" t="s">
        <v>4</v>
      </c>
      <c r="DT535" t="s">
        <v>1</v>
      </c>
      <c r="DU535" t="s">
        <v>1</v>
      </c>
      <c r="DV535" t="s">
        <v>1</v>
      </c>
      <c r="DW535" t="s">
        <v>4</v>
      </c>
      <c r="DX535" t="s">
        <v>1</v>
      </c>
      <c r="DY535" t="s">
        <v>4</v>
      </c>
      <c r="DZ535" t="s">
        <v>1</v>
      </c>
      <c r="EA535" t="s">
        <v>4</v>
      </c>
      <c r="EB535" t="s">
        <v>1</v>
      </c>
    </row>
    <row r="536" spans="2:132" ht="18.75" customHeight="1" x14ac:dyDescent="0.25">
      <c r="B536" t="s">
        <v>1</v>
      </c>
      <c r="C536" t="s">
        <v>4</v>
      </c>
      <c r="D536" t="s">
        <v>4</v>
      </c>
      <c r="E536" t="s">
        <v>4</v>
      </c>
      <c r="F536" t="s">
        <v>4</v>
      </c>
      <c r="G536" t="s">
        <v>4</v>
      </c>
      <c r="H536" t="s">
        <v>4</v>
      </c>
      <c r="I536" t="s">
        <v>4</v>
      </c>
      <c r="J536" t="s">
        <v>4</v>
      </c>
      <c r="K536" t="s">
        <v>4</v>
      </c>
      <c r="L536" t="s">
        <v>4</v>
      </c>
      <c r="M536" t="s">
        <v>4</v>
      </c>
      <c r="N536" t="s">
        <v>4</v>
      </c>
      <c r="O536" t="s">
        <v>4</v>
      </c>
      <c r="P536" t="s">
        <v>1</v>
      </c>
      <c r="Q536" t="s">
        <v>4</v>
      </c>
      <c r="R536" t="s">
        <v>4</v>
      </c>
      <c r="S536" t="s">
        <v>4</v>
      </c>
      <c r="T536" t="s">
        <v>1</v>
      </c>
      <c r="U536" t="s">
        <v>4</v>
      </c>
      <c r="V536" t="s">
        <v>1</v>
      </c>
      <c r="W536" t="s">
        <v>4</v>
      </c>
      <c r="X536" t="s">
        <v>4</v>
      </c>
      <c r="Y536" t="s">
        <v>4</v>
      </c>
      <c r="Z536" t="s">
        <v>4</v>
      </c>
      <c r="AA536" t="s">
        <v>4</v>
      </c>
      <c r="AB536" t="s">
        <v>1</v>
      </c>
      <c r="AC536" t="s">
        <v>4</v>
      </c>
      <c r="AD536" t="s">
        <v>1</v>
      </c>
      <c r="AE536" t="s">
        <v>4</v>
      </c>
      <c r="AF536" t="s">
        <v>1</v>
      </c>
      <c r="AG536" t="s">
        <v>4</v>
      </c>
      <c r="AH536" t="s">
        <v>4</v>
      </c>
      <c r="AI536" t="s">
        <v>4</v>
      </c>
      <c r="AJ536" t="s">
        <v>4</v>
      </c>
      <c r="AK536" t="s">
        <v>4</v>
      </c>
      <c r="AL536" t="s">
        <v>4</v>
      </c>
      <c r="AM536" t="s">
        <v>4</v>
      </c>
      <c r="AN536" t="s">
        <v>1</v>
      </c>
      <c r="AO536" t="s">
        <v>4</v>
      </c>
      <c r="AP536" t="s">
        <v>1</v>
      </c>
      <c r="AQ536" t="s">
        <v>4</v>
      </c>
      <c r="AR536" t="s">
        <v>1</v>
      </c>
      <c r="CL536" t="s">
        <v>1</v>
      </c>
      <c r="CM536" t="s">
        <v>4</v>
      </c>
      <c r="CN536" t="s">
        <v>4</v>
      </c>
      <c r="CO536" t="s">
        <v>4</v>
      </c>
      <c r="CP536" t="s">
        <v>4</v>
      </c>
      <c r="CQ536" t="s">
        <v>4</v>
      </c>
      <c r="CR536" t="s">
        <v>4</v>
      </c>
      <c r="CS536" t="s">
        <v>4</v>
      </c>
      <c r="CT536" t="s">
        <v>4</v>
      </c>
      <c r="CU536" t="s">
        <v>4</v>
      </c>
      <c r="CV536" t="s">
        <v>4</v>
      </c>
      <c r="CW536" t="s">
        <v>4</v>
      </c>
      <c r="CX536" t="s">
        <v>4</v>
      </c>
      <c r="CY536" t="s">
        <v>4</v>
      </c>
      <c r="CZ536" t="s">
        <v>1</v>
      </c>
      <c r="DA536" t="s">
        <v>4</v>
      </c>
      <c r="DB536" t="s">
        <v>4</v>
      </c>
      <c r="DC536" t="s">
        <v>4</v>
      </c>
      <c r="DD536" t="s">
        <v>1</v>
      </c>
      <c r="DE536" t="s">
        <v>4</v>
      </c>
      <c r="DF536" t="s">
        <v>1</v>
      </c>
      <c r="DG536" t="s">
        <v>4</v>
      </c>
      <c r="DH536" t="s">
        <v>4</v>
      </c>
      <c r="DI536" t="s">
        <v>4</v>
      </c>
      <c r="DJ536" t="s">
        <v>4</v>
      </c>
      <c r="DK536" t="s">
        <v>4</v>
      </c>
      <c r="DL536" t="s">
        <v>1</v>
      </c>
      <c r="DM536" t="s">
        <v>4</v>
      </c>
      <c r="DN536" t="s">
        <v>1</v>
      </c>
      <c r="DO536" t="s">
        <v>4</v>
      </c>
      <c r="DP536" t="s">
        <v>1</v>
      </c>
      <c r="DQ536" t="s">
        <v>4</v>
      </c>
      <c r="DR536" t="s">
        <v>4</v>
      </c>
      <c r="DS536" t="s">
        <v>4</v>
      </c>
      <c r="DT536" t="s">
        <v>4</v>
      </c>
      <c r="DU536" t="s">
        <v>4</v>
      </c>
      <c r="DV536" t="s">
        <v>4</v>
      </c>
      <c r="DW536" t="s">
        <v>4</v>
      </c>
      <c r="DX536" t="s">
        <v>1</v>
      </c>
      <c r="DY536" t="s">
        <v>4</v>
      </c>
      <c r="DZ536" t="s">
        <v>1</v>
      </c>
      <c r="EA536" t="s">
        <v>4</v>
      </c>
      <c r="EB536" t="s">
        <v>1</v>
      </c>
    </row>
    <row r="537" spans="2:132" ht="18.75" customHeight="1" x14ac:dyDescent="0.25">
      <c r="B537" t="s">
        <v>1</v>
      </c>
      <c r="C537" t="s">
        <v>1</v>
      </c>
      <c r="D537" t="s">
        <v>1</v>
      </c>
      <c r="E537" t="s">
        <v>4</v>
      </c>
      <c r="F537" t="s">
        <v>1</v>
      </c>
      <c r="G537" t="s">
        <v>4</v>
      </c>
      <c r="H537" t="s">
        <v>1</v>
      </c>
      <c r="I537" t="s">
        <v>4</v>
      </c>
      <c r="J537" t="s">
        <v>1</v>
      </c>
      <c r="K537" t="s">
        <v>1</v>
      </c>
      <c r="L537" t="s">
        <v>1</v>
      </c>
      <c r="M537" t="s">
        <v>4</v>
      </c>
      <c r="N537" t="s">
        <v>1</v>
      </c>
      <c r="O537" t="s">
        <v>1</v>
      </c>
      <c r="P537" t="s">
        <v>1</v>
      </c>
      <c r="Q537" t="s">
        <v>4</v>
      </c>
      <c r="R537" t="s">
        <v>4</v>
      </c>
      <c r="S537" t="s">
        <v>4</v>
      </c>
      <c r="T537" t="s">
        <v>1</v>
      </c>
      <c r="U537" t="s">
        <v>4</v>
      </c>
      <c r="V537" t="s">
        <v>1</v>
      </c>
      <c r="W537" t="s">
        <v>4</v>
      </c>
      <c r="X537" t="s">
        <v>1</v>
      </c>
      <c r="Y537" t="s">
        <v>4</v>
      </c>
      <c r="Z537" t="s">
        <v>1</v>
      </c>
      <c r="AA537" t="s">
        <v>4</v>
      </c>
      <c r="AB537" t="s">
        <v>1</v>
      </c>
      <c r="AC537" t="s">
        <v>4</v>
      </c>
      <c r="AD537" t="s">
        <v>1</v>
      </c>
      <c r="AE537" t="s">
        <v>4</v>
      </c>
      <c r="AF537" t="s">
        <v>1</v>
      </c>
      <c r="AG537" t="s">
        <v>4</v>
      </c>
      <c r="AH537" t="s">
        <v>1</v>
      </c>
      <c r="AI537" t="s">
        <v>4</v>
      </c>
      <c r="AJ537" t="s">
        <v>1</v>
      </c>
      <c r="AK537" t="s">
        <v>4</v>
      </c>
      <c r="AL537" t="s">
        <v>1</v>
      </c>
      <c r="AM537" t="s">
        <v>4</v>
      </c>
      <c r="AN537" t="s">
        <v>1</v>
      </c>
      <c r="AO537" t="s">
        <v>4</v>
      </c>
      <c r="AP537" t="s">
        <v>1</v>
      </c>
      <c r="AQ537" t="s">
        <v>1</v>
      </c>
      <c r="AR537" t="s">
        <v>1</v>
      </c>
      <c r="CL537" t="s">
        <v>1</v>
      </c>
      <c r="CM537" t="s">
        <v>1</v>
      </c>
      <c r="CN537" t="s">
        <v>1</v>
      </c>
      <c r="CO537" t="s">
        <v>4</v>
      </c>
      <c r="CP537" t="s">
        <v>1</v>
      </c>
      <c r="CQ537" t="s">
        <v>4</v>
      </c>
      <c r="CR537" t="s">
        <v>1</v>
      </c>
      <c r="CS537" t="s">
        <v>4</v>
      </c>
      <c r="CT537" t="s">
        <v>1</v>
      </c>
      <c r="CU537" t="s">
        <v>1</v>
      </c>
      <c r="CV537" t="s">
        <v>1</v>
      </c>
      <c r="CW537" t="s">
        <v>4</v>
      </c>
      <c r="CX537" t="s">
        <v>1</v>
      </c>
      <c r="CY537" t="s">
        <v>1</v>
      </c>
      <c r="CZ537" t="s">
        <v>1</v>
      </c>
      <c r="DA537" t="s">
        <v>4</v>
      </c>
      <c r="DB537" t="s">
        <v>4</v>
      </c>
      <c r="DC537" t="s">
        <v>4</v>
      </c>
      <c r="DD537" t="s">
        <v>1</v>
      </c>
      <c r="DE537" t="s">
        <v>4</v>
      </c>
      <c r="DF537" t="s">
        <v>1</v>
      </c>
      <c r="DG537" t="s">
        <v>4</v>
      </c>
      <c r="DH537" t="s">
        <v>1</v>
      </c>
      <c r="DI537" t="s">
        <v>4</v>
      </c>
      <c r="DJ537" t="s">
        <v>1</v>
      </c>
      <c r="DK537" t="s">
        <v>4</v>
      </c>
      <c r="DL537" t="s">
        <v>1</v>
      </c>
      <c r="DM537" t="s">
        <v>4</v>
      </c>
      <c r="DN537" t="s">
        <v>1</v>
      </c>
      <c r="DO537" t="s">
        <v>4</v>
      </c>
      <c r="DP537" t="s">
        <v>1</v>
      </c>
      <c r="DQ537" t="s">
        <v>4</v>
      </c>
      <c r="DR537" t="s">
        <v>1</v>
      </c>
      <c r="DS537" t="s">
        <v>4</v>
      </c>
      <c r="DT537" t="s">
        <v>1</v>
      </c>
      <c r="DU537" t="s">
        <v>4</v>
      </c>
      <c r="DV537" t="s">
        <v>1</v>
      </c>
      <c r="DW537" t="s">
        <v>4</v>
      </c>
      <c r="DX537" t="s">
        <v>1</v>
      </c>
      <c r="DY537" t="s">
        <v>4</v>
      </c>
      <c r="DZ537" t="s">
        <v>1</v>
      </c>
      <c r="EA537" t="s">
        <v>1</v>
      </c>
      <c r="EB537" t="s">
        <v>1</v>
      </c>
    </row>
    <row r="538" spans="2:132" ht="18.75" customHeight="1" x14ac:dyDescent="0.25">
      <c r="B538" t="s">
        <v>1</v>
      </c>
      <c r="C538" t="s">
        <v>4</v>
      </c>
      <c r="D538" t="s">
        <v>4</v>
      </c>
      <c r="E538" t="s">
        <v>4</v>
      </c>
      <c r="F538" t="s">
        <v>1</v>
      </c>
      <c r="G538" t="s">
        <v>4</v>
      </c>
      <c r="H538" t="s">
        <v>1</v>
      </c>
      <c r="I538" t="s">
        <v>4</v>
      </c>
      <c r="J538" t="s">
        <v>1</v>
      </c>
      <c r="K538" t="s">
        <v>4</v>
      </c>
      <c r="L538" t="s">
        <v>1</v>
      </c>
      <c r="M538" t="s">
        <v>4</v>
      </c>
      <c r="N538" t="s">
        <v>4</v>
      </c>
      <c r="O538" t="s">
        <v>4</v>
      </c>
      <c r="P538" t="s">
        <v>4</v>
      </c>
      <c r="Q538" t="s">
        <v>4</v>
      </c>
      <c r="R538" t="s">
        <v>4</v>
      </c>
      <c r="S538" t="s">
        <v>4</v>
      </c>
      <c r="T538" t="s">
        <v>1</v>
      </c>
      <c r="U538" t="s">
        <v>4</v>
      </c>
      <c r="V538" t="s">
        <v>1</v>
      </c>
      <c r="W538" t="s">
        <v>4</v>
      </c>
      <c r="X538" t="s">
        <v>1</v>
      </c>
      <c r="Y538" t="s">
        <v>4</v>
      </c>
      <c r="Z538" t="s">
        <v>1</v>
      </c>
      <c r="AA538" t="s">
        <v>4</v>
      </c>
      <c r="AB538" t="s">
        <v>1</v>
      </c>
      <c r="AC538" t="s">
        <v>4</v>
      </c>
      <c r="AD538" t="s">
        <v>1</v>
      </c>
      <c r="AE538" t="s">
        <v>4</v>
      </c>
      <c r="AF538" t="s">
        <v>1</v>
      </c>
      <c r="AG538" t="s">
        <v>4</v>
      </c>
      <c r="AH538" t="s">
        <v>1</v>
      </c>
      <c r="AI538" t="s">
        <v>4</v>
      </c>
      <c r="AJ538" t="s">
        <v>1</v>
      </c>
      <c r="AK538" t="s">
        <v>4</v>
      </c>
      <c r="AL538" t="s">
        <v>1</v>
      </c>
      <c r="AM538" t="s">
        <v>4</v>
      </c>
      <c r="AN538" t="s">
        <v>1</v>
      </c>
      <c r="AO538" t="s">
        <v>4</v>
      </c>
      <c r="AP538" t="s">
        <v>4</v>
      </c>
      <c r="AQ538" t="s">
        <v>4</v>
      </c>
      <c r="AR538" t="s">
        <v>1</v>
      </c>
      <c r="CL538" t="s">
        <v>1</v>
      </c>
      <c r="CM538" t="s">
        <v>4</v>
      </c>
      <c r="CN538" t="s">
        <v>4</v>
      </c>
      <c r="CO538" t="s">
        <v>4</v>
      </c>
      <c r="CP538" t="s">
        <v>1</v>
      </c>
      <c r="CQ538" t="s">
        <v>4</v>
      </c>
      <c r="CR538" t="s">
        <v>1</v>
      </c>
      <c r="CS538" t="s">
        <v>4</v>
      </c>
      <c r="CT538" t="s">
        <v>1</v>
      </c>
      <c r="CU538" t="s">
        <v>4</v>
      </c>
      <c r="CV538" t="s">
        <v>1</v>
      </c>
      <c r="CW538" t="s">
        <v>4</v>
      </c>
      <c r="CX538" t="s">
        <v>4</v>
      </c>
      <c r="CY538" t="s">
        <v>4</v>
      </c>
      <c r="CZ538" t="s">
        <v>4</v>
      </c>
      <c r="DA538" t="s">
        <v>4</v>
      </c>
      <c r="DB538" t="s">
        <v>4</v>
      </c>
      <c r="DC538" t="s">
        <v>4</v>
      </c>
      <c r="DD538" t="s">
        <v>1</v>
      </c>
      <c r="DE538" t="s">
        <v>4</v>
      </c>
      <c r="DF538" t="s">
        <v>1</v>
      </c>
      <c r="DG538" t="s">
        <v>4</v>
      </c>
      <c r="DH538" t="s">
        <v>1</v>
      </c>
      <c r="DI538" t="s">
        <v>4</v>
      </c>
      <c r="DJ538" t="s">
        <v>1</v>
      </c>
      <c r="DK538" t="s">
        <v>4</v>
      </c>
      <c r="DL538" t="s">
        <v>1</v>
      </c>
      <c r="DM538" t="s">
        <v>4</v>
      </c>
      <c r="DN538" t="s">
        <v>1</v>
      </c>
      <c r="DO538" t="s">
        <v>4</v>
      </c>
      <c r="DP538" t="s">
        <v>1</v>
      </c>
      <c r="DQ538" t="s">
        <v>4</v>
      </c>
      <c r="DR538" t="s">
        <v>1</v>
      </c>
      <c r="DS538" t="s">
        <v>4</v>
      </c>
      <c r="DT538" t="s">
        <v>1</v>
      </c>
      <c r="DU538" t="s">
        <v>4</v>
      </c>
      <c r="DV538" t="s">
        <v>1</v>
      </c>
      <c r="DW538" t="s">
        <v>4</v>
      </c>
      <c r="DX538" t="s">
        <v>1</v>
      </c>
      <c r="DY538" t="s">
        <v>4</v>
      </c>
      <c r="DZ538" t="s">
        <v>4</v>
      </c>
      <c r="EA538" t="s">
        <v>4</v>
      </c>
      <c r="EB538" t="s">
        <v>1</v>
      </c>
    </row>
    <row r="539" spans="2:132" ht="18.75" customHeight="1" x14ac:dyDescent="0.25">
      <c r="B539" t="s">
        <v>1</v>
      </c>
      <c r="C539" t="s">
        <v>4</v>
      </c>
      <c r="D539" t="s">
        <v>1</v>
      </c>
      <c r="E539" t="s">
        <v>4</v>
      </c>
      <c r="F539" t="s">
        <v>1</v>
      </c>
      <c r="G539" t="s">
        <v>4</v>
      </c>
      <c r="H539" t="s">
        <v>1</v>
      </c>
      <c r="I539" t="s">
        <v>1</v>
      </c>
      <c r="J539" t="s">
        <v>1</v>
      </c>
      <c r="K539" t="s">
        <v>4</v>
      </c>
      <c r="L539" t="s">
        <v>1</v>
      </c>
      <c r="M539" t="s">
        <v>1</v>
      </c>
      <c r="N539" t="s">
        <v>1</v>
      </c>
      <c r="O539" t="s">
        <v>4</v>
      </c>
      <c r="P539" t="s">
        <v>1</v>
      </c>
      <c r="Q539" t="s">
        <v>1</v>
      </c>
      <c r="R539" t="s">
        <v>1</v>
      </c>
      <c r="S539" t="s">
        <v>4</v>
      </c>
      <c r="T539" t="s">
        <v>1</v>
      </c>
      <c r="U539" t="s">
        <v>4</v>
      </c>
      <c r="V539" t="s">
        <v>1</v>
      </c>
      <c r="W539" t="s">
        <v>4</v>
      </c>
      <c r="X539" t="s">
        <v>1</v>
      </c>
      <c r="Y539" t="s">
        <v>4</v>
      </c>
      <c r="Z539" t="s">
        <v>1</v>
      </c>
      <c r="AA539" t="s">
        <v>4</v>
      </c>
      <c r="AB539" t="s">
        <v>1</v>
      </c>
      <c r="AC539" t="s">
        <v>4</v>
      </c>
      <c r="AD539" t="s">
        <v>1</v>
      </c>
      <c r="AE539" t="s">
        <v>4</v>
      </c>
      <c r="AF539" t="s">
        <v>1</v>
      </c>
      <c r="AG539" t="s">
        <v>1</v>
      </c>
      <c r="AH539" t="s">
        <v>1</v>
      </c>
      <c r="AI539" t="s">
        <v>4</v>
      </c>
      <c r="AJ539" t="s">
        <v>1</v>
      </c>
      <c r="AK539" t="s">
        <v>4</v>
      </c>
      <c r="AL539" t="s">
        <v>1</v>
      </c>
      <c r="AM539" t="s">
        <v>1</v>
      </c>
      <c r="AN539" t="s">
        <v>1</v>
      </c>
      <c r="AO539" t="s">
        <v>4</v>
      </c>
      <c r="AP539" t="s">
        <v>1</v>
      </c>
      <c r="AQ539" t="s">
        <v>4</v>
      </c>
      <c r="AR539" t="s">
        <v>1</v>
      </c>
      <c r="CL539" t="s">
        <v>1</v>
      </c>
      <c r="CM539" t="s">
        <v>4</v>
      </c>
      <c r="CN539" t="s">
        <v>1</v>
      </c>
      <c r="CO539" t="s">
        <v>4</v>
      </c>
      <c r="CP539" t="s">
        <v>1</v>
      </c>
      <c r="CQ539" t="s">
        <v>4</v>
      </c>
      <c r="CR539" t="s">
        <v>1</v>
      </c>
      <c r="CS539" t="s">
        <v>1</v>
      </c>
      <c r="CT539" t="s">
        <v>1</v>
      </c>
      <c r="CU539" t="s">
        <v>4</v>
      </c>
      <c r="CV539" t="s">
        <v>1</v>
      </c>
      <c r="CW539" t="s">
        <v>1</v>
      </c>
      <c r="CX539" t="s">
        <v>1</v>
      </c>
      <c r="CY539" t="s">
        <v>4</v>
      </c>
      <c r="CZ539" t="s">
        <v>1</v>
      </c>
      <c r="DA539" t="s">
        <v>1</v>
      </c>
      <c r="DB539" t="s">
        <v>1</v>
      </c>
      <c r="DC539" t="s">
        <v>4</v>
      </c>
      <c r="DD539" t="s">
        <v>1</v>
      </c>
      <c r="DE539" t="s">
        <v>4</v>
      </c>
      <c r="DF539" t="s">
        <v>1</v>
      </c>
      <c r="DG539" t="s">
        <v>4</v>
      </c>
      <c r="DH539" t="s">
        <v>1</v>
      </c>
      <c r="DI539" t="s">
        <v>4</v>
      </c>
      <c r="DJ539" t="s">
        <v>1</v>
      </c>
      <c r="DK539" t="s">
        <v>4</v>
      </c>
      <c r="DL539" t="s">
        <v>1</v>
      </c>
      <c r="DM539" t="s">
        <v>4</v>
      </c>
      <c r="DN539" t="s">
        <v>1</v>
      </c>
      <c r="DO539" t="s">
        <v>4</v>
      </c>
      <c r="DP539" t="s">
        <v>1</v>
      </c>
      <c r="DQ539" t="s">
        <v>1</v>
      </c>
      <c r="DR539" t="s">
        <v>1</v>
      </c>
      <c r="DS539" t="s">
        <v>4</v>
      </c>
      <c r="DT539" t="s">
        <v>1</v>
      </c>
      <c r="DU539" t="s">
        <v>4</v>
      </c>
      <c r="DV539" t="s">
        <v>1</v>
      </c>
      <c r="DW539" t="s">
        <v>1</v>
      </c>
      <c r="DX539" t="s">
        <v>1</v>
      </c>
      <c r="DY539" t="s">
        <v>4</v>
      </c>
      <c r="DZ539" t="s">
        <v>1</v>
      </c>
      <c r="EA539" t="s">
        <v>4</v>
      </c>
      <c r="EB539" t="s">
        <v>1</v>
      </c>
    </row>
    <row r="540" spans="2:132" ht="18.75" customHeight="1" x14ac:dyDescent="0.25">
      <c r="B540" t="s">
        <v>1</v>
      </c>
      <c r="C540" t="s">
        <v>4</v>
      </c>
      <c r="D540" t="s">
        <v>1</v>
      </c>
      <c r="E540" t="s">
        <v>4</v>
      </c>
      <c r="F540" t="s">
        <v>1</v>
      </c>
      <c r="G540" t="s">
        <v>4</v>
      </c>
      <c r="H540" t="s">
        <v>1</v>
      </c>
      <c r="I540" t="s">
        <v>4</v>
      </c>
      <c r="J540" t="s">
        <v>1</v>
      </c>
      <c r="K540" t="s">
        <v>4</v>
      </c>
      <c r="L540" t="s">
        <v>1</v>
      </c>
      <c r="M540" t="s">
        <v>4</v>
      </c>
      <c r="N540" t="s">
        <v>4</v>
      </c>
      <c r="O540" t="s">
        <v>4</v>
      </c>
      <c r="P540" t="s">
        <v>4</v>
      </c>
      <c r="Q540" t="s">
        <v>4</v>
      </c>
      <c r="R540" t="s">
        <v>1</v>
      </c>
      <c r="S540" t="s">
        <v>4</v>
      </c>
      <c r="T540" t="s">
        <v>1</v>
      </c>
      <c r="U540" t="s">
        <v>4</v>
      </c>
      <c r="V540" t="s">
        <v>1</v>
      </c>
      <c r="W540" t="s">
        <v>4</v>
      </c>
      <c r="X540" t="s">
        <v>1</v>
      </c>
      <c r="Y540" t="s">
        <v>4</v>
      </c>
      <c r="Z540" t="s">
        <v>1</v>
      </c>
      <c r="AA540" t="s">
        <v>4</v>
      </c>
      <c r="AB540" t="s">
        <v>1</v>
      </c>
      <c r="AC540" t="s">
        <v>4</v>
      </c>
      <c r="AD540" t="s">
        <v>1</v>
      </c>
      <c r="AE540" t="s">
        <v>4</v>
      </c>
      <c r="AF540" t="s">
        <v>4</v>
      </c>
      <c r="AG540" t="s">
        <v>4</v>
      </c>
      <c r="AH540" t="s">
        <v>4</v>
      </c>
      <c r="AI540" t="s">
        <v>4</v>
      </c>
      <c r="AJ540" t="s">
        <v>1</v>
      </c>
      <c r="AK540" t="s">
        <v>4</v>
      </c>
      <c r="AL540" t="s">
        <v>1</v>
      </c>
      <c r="AM540" t="s">
        <v>4</v>
      </c>
      <c r="AN540" t="s">
        <v>4</v>
      </c>
      <c r="AO540" t="s">
        <v>4</v>
      </c>
      <c r="AP540" t="s">
        <v>1</v>
      </c>
      <c r="AQ540" t="s">
        <v>4</v>
      </c>
      <c r="AR540" t="s">
        <v>1</v>
      </c>
      <c r="CL540" t="s">
        <v>1</v>
      </c>
      <c r="CM540" t="s">
        <v>4</v>
      </c>
      <c r="CN540" t="s">
        <v>1</v>
      </c>
      <c r="CO540" t="s">
        <v>4</v>
      </c>
      <c r="CP540" t="s">
        <v>1</v>
      </c>
      <c r="CQ540" t="s">
        <v>4</v>
      </c>
      <c r="CR540" t="s">
        <v>1</v>
      </c>
      <c r="CS540" t="s">
        <v>4</v>
      </c>
      <c r="CT540" t="s">
        <v>1</v>
      </c>
      <c r="CU540" t="s">
        <v>4</v>
      </c>
      <c r="CV540" t="s">
        <v>1</v>
      </c>
      <c r="CW540" t="s">
        <v>4</v>
      </c>
      <c r="CX540" t="s">
        <v>4</v>
      </c>
      <c r="CY540" t="s">
        <v>4</v>
      </c>
      <c r="CZ540" t="s">
        <v>4</v>
      </c>
      <c r="DA540" t="s">
        <v>4</v>
      </c>
      <c r="DB540" t="s">
        <v>1</v>
      </c>
      <c r="DC540" t="s">
        <v>4</v>
      </c>
      <c r="DD540" t="s">
        <v>1</v>
      </c>
      <c r="DE540" t="s">
        <v>4</v>
      </c>
      <c r="DF540" t="s">
        <v>1</v>
      </c>
      <c r="DG540" t="s">
        <v>4</v>
      </c>
      <c r="DH540" t="s">
        <v>1</v>
      </c>
      <c r="DI540" t="s">
        <v>4</v>
      </c>
      <c r="DJ540" t="s">
        <v>1</v>
      </c>
      <c r="DK540" t="s">
        <v>4</v>
      </c>
      <c r="DL540" t="s">
        <v>1</v>
      </c>
      <c r="DM540" t="s">
        <v>4</v>
      </c>
      <c r="DN540" t="s">
        <v>1</v>
      </c>
      <c r="DO540" t="s">
        <v>4</v>
      </c>
      <c r="DP540" t="s">
        <v>4</v>
      </c>
      <c r="DQ540" t="s">
        <v>4</v>
      </c>
      <c r="DR540" t="s">
        <v>4</v>
      </c>
      <c r="DS540" t="s">
        <v>4</v>
      </c>
      <c r="DT540" t="s">
        <v>1</v>
      </c>
      <c r="DU540" t="s">
        <v>4</v>
      </c>
      <c r="DV540" t="s">
        <v>1</v>
      </c>
      <c r="DW540" t="s">
        <v>4</v>
      </c>
      <c r="DX540" t="s">
        <v>4</v>
      </c>
      <c r="DY540" t="s">
        <v>4</v>
      </c>
      <c r="DZ540" t="s">
        <v>1</v>
      </c>
      <c r="EA540" t="s">
        <v>4</v>
      </c>
      <c r="EB540" t="s">
        <v>1</v>
      </c>
    </row>
    <row r="541" spans="2:132" ht="18.75" customHeight="1" x14ac:dyDescent="0.25">
      <c r="B541" t="s">
        <v>1</v>
      </c>
      <c r="C541" t="s">
        <v>4</v>
      </c>
      <c r="D541" t="s">
        <v>1</v>
      </c>
      <c r="E541" t="s">
        <v>1</v>
      </c>
      <c r="F541" t="s">
        <v>1</v>
      </c>
      <c r="G541" t="s">
        <v>1</v>
      </c>
      <c r="H541" t="s">
        <v>1</v>
      </c>
      <c r="I541" t="s">
        <v>4</v>
      </c>
      <c r="J541" t="s">
        <v>1</v>
      </c>
      <c r="K541" t="s">
        <v>4</v>
      </c>
      <c r="L541" t="s">
        <v>1</v>
      </c>
      <c r="M541" t="s">
        <v>4</v>
      </c>
      <c r="N541" t="s">
        <v>1</v>
      </c>
      <c r="O541" t="s">
        <v>4</v>
      </c>
      <c r="P541" t="s">
        <v>1</v>
      </c>
      <c r="Q541" t="s">
        <v>4</v>
      </c>
      <c r="R541" t="s">
        <v>1</v>
      </c>
      <c r="S541" t="s">
        <v>4</v>
      </c>
      <c r="T541" t="s">
        <v>1</v>
      </c>
      <c r="U541" t="s">
        <v>4</v>
      </c>
      <c r="V541" t="s">
        <v>1</v>
      </c>
      <c r="W541" t="s">
        <v>1</v>
      </c>
      <c r="X541" t="s">
        <v>1</v>
      </c>
      <c r="Y541" t="s">
        <v>4</v>
      </c>
      <c r="Z541" t="s">
        <v>1</v>
      </c>
      <c r="AA541" t="s">
        <v>4</v>
      </c>
      <c r="AB541" t="s">
        <v>1</v>
      </c>
      <c r="AC541" t="s">
        <v>4</v>
      </c>
      <c r="AD541" t="s">
        <v>1</v>
      </c>
      <c r="AE541" t="s">
        <v>4</v>
      </c>
      <c r="AF541" t="s">
        <v>1</v>
      </c>
      <c r="AG541" t="s">
        <v>4</v>
      </c>
      <c r="AH541" t="s">
        <v>1</v>
      </c>
      <c r="AI541" t="s">
        <v>1</v>
      </c>
      <c r="AJ541" t="s">
        <v>1</v>
      </c>
      <c r="AK541" t="s">
        <v>4</v>
      </c>
      <c r="AL541" t="s">
        <v>1</v>
      </c>
      <c r="AM541" t="s">
        <v>4</v>
      </c>
      <c r="AN541" t="s">
        <v>1</v>
      </c>
      <c r="AO541" t="s">
        <v>1</v>
      </c>
      <c r="AP541" t="s">
        <v>1</v>
      </c>
      <c r="AQ541" t="s">
        <v>1</v>
      </c>
      <c r="AR541" t="s">
        <v>1</v>
      </c>
      <c r="CL541" t="s">
        <v>1</v>
      </c>
      <c r="CM541" t="s">
        <v>4</v>
      </c>
      <c r="CN541" t="s">
        <v>1</v>
      </c>
      <c r="CO541" t="s">
        <v>1</v>
      </c>
      <c r="CP541" t="s">
        <v>1</v>
      </c>
      <c r="CQ541" t="s">
        <v>1</v>
      </c>
      <c r="CR541" t="s">
        <v>1</v>
      </c>
      <c r="CS541" t="s">
        <v>4</v>
      </c>
      <c r="CT541" t="s">
        <v>1</v>
      </c>
      <c r="CU541" t="s">
        <v>4</v>
      </c>
      <c r="CV541" t="s">
        <v>1</v>
      </c>
      <c r="CW541" t="s">
        <v>4</v>
      </c>
      <c r="CX541" t="s">
        <v>1</v>
      </c>
      <c r="CY541" t="s">
        <v>4</v>
      </c>
      <c r="CZ541" t="s">
        <v>1</v>
      </c>
      <c r="DA541" t="s">
        <v>4</v>
      </c>
      <c r="DB541" t="s">
        <v>1</v>
      </c>
      <c r="DC541" t="s">
        <v>4</v>
      </c>
      <c r="DD541" t="s">
        <v>1</v>
      </c>
      <c r="DE541" t="s">
        <v>4</v>
      </c>
      <c r="DF541" t="s">
        <v>1</v>
      </c>
      <c r="DG541" t="s">
        <v>1</v>
      </c>
      <c r="DH541" t="s">
        <v>1</v>
      </c>
      <c r="DI541" t="s">
        <v>4</v>
      </c>
      <c r="DJ541" t="s">
        <v>1</v>
      </c>
      <c r="DK541" t="s">
        <v>4</v>
      </c>
      <c r="DL541" t="s">
        <v>1</v>
      </c>
      <c r="DM541" t="s">
        <v>4</v>
      </c>
      <c r="DN541" t="s">
        <v>1</v>
      </c>
      <c r="DO541" t="s">
        <v>4</v>
      </c>
      <c r="DP541" t="s">
        <v>1</v>
      </c>
      <c r="DQ541" t="s">
        <v>4</v>
      </c>
      <c r="DR541" t="s">
        <v>1</v>
      </c>
      <c r="DS541" t="s">
        <v>1</v>
      </c>
      <c r="DT541" t="s">
        <v>1</v>
      </c>
      <c r="DU541" t="s">
        <v>4</v>
      </c>
      <c r="DV541" t="s">
        <v>1</v>
      </c>
      <c r="DW541" t="s">
        <v>4</v>
      </c>
      <c r="DX541" t="s">
        <v>1</v>
      </c>
      <c r="DY541" t="s">
        <v>1</v>
      </c>
      <c r="DZ541" t="s">
        <v>1</v>
      </c>
      <c r="EA541" t="s">
        <v>1</v>
      </c>
      <c r="EB541" t="s">
        <v>1</v>
      </c>
    </row>
    <row r="542" spans="2:132" ht="18.75" customHeight="1" x14ac:dyDescent="0.25">
      <c r="B542" t="s">
        <v>1</v>
      </c>
      <c r="C542" t="s">
        <v>4</v>
      </c>
      <c r="D542" t="s">
        <v>4</v>
      </c>
      <c r="E542" t="s">
        <v>4</v>
      </c>
      <c r="F542" t="s">
        <v>4</v>
      </c>
      <c r="G542" t="s">
        <v>4</v>
      </c>
      <c r="H542" t="s">
        <v>4</v>
      </c>
      <c r="I542" t="s">
        <v>4</v>
      </c>
      <c r="J542" t="s">
        <v>4</v>
      </c>
      <c r="K542" t="s">
        <v>4</v>
      </c>
      <c r="L542" t="s">
        <v>1</v>
      </c>
      <c r="M542" t="s">
        <v>4</v>
      </c>
      <c r="N542" t="s">
        <v>1</v>
      </c>
      <c r="O542" t="s">
        <v>4</v>
      </c>
      <c r="P542" t="s">
        <v>1</v>
      </c>
      <c r="Q542" t="s">
        <v>4</v>
      </c>
      <c r="R542" t="s">
        <v>1</v>
      </c>
      <c r="S542" t="s">
        <v>4</v>
      </c>
      <c r="T542" t="s">
        <v>4</v>
      </c>
      <c r="U542" t="s">
        <v>4</v>
      </c>
      <c r="V542" t="s">
        <v>4</v>
      </c>
      <c r="W542" t="s">
        <v>4</v>
      </c>
      <c r="X542" t="s">
        <v>1</v>
      </c>
      <c r="Y542" t="s">
        <v>4</v>
      </c>
      <c r="Z542" t="s">
        <v>1</v>
      </c>
      <c r="AA542" t="s">
        <v>4</v>
      </c>
      <c r="AB542" t="s">
        <v>1</v>
      </c>
      <c r="AC542" t="s">
        <v>4</v>
      </c>
      <c r="AD542" t="s">
        <v>1</v>
      </c>
      <c r="AE542" t="s">
        <v>4</v>
      </c>
      <c r="AF542" t="s">
        <v>1</v>
      </c>
      <c r="AG542" t="s">
        <v>4</v>
      </c>
      <c r="AH542" t="s">
        <v>4</v>
      </c>
      <c r="AI542" t="s">
        <v>4</v>
      </c>
      <c r="AJ542" t="s">
        <v>1</v>
      </c>
      <c r="AK542" t="s">
        <v>4</v>
      </c>
      <c r="AL542" t="s">
        <v>1</v>
      </c>
      <c r="AM542" t="s">
        <v>4</v>
      </c>
      <c r="AN542" t="s">
        <v>4</v>
      </c>
      <c r="AO542" t="s">
        <v>4</v>
      </c>
      <c r="AP542" t="s">
        <v>4</v>
      </c>
      <c r="AQ542" t="s">
        <v>4</v>
      </c>
      <c r="AR542" t="s">
        <v>3</v>
      </c>
      <c r="CL542" t="s">
        <v>1</v>
      </c>
      <c r="CM542" t="s">
        <v>4</v>
      </c>
      <c r="CN542" t="s">
        <v>4</v>
      </c>
      <c r="CO542" t="s">
        <v>4</v>
      </c>
      <c r="CP542" t="s">
        <v>4</v>
      </c>
      <c r="CQ542" t="s">
        <v>4</v>
      </c>
      <c r="CR542" t="s">
        <v>4</v>
      </c>
      <c r="CS542" t="s">
        <v>4</v>
      </c>
      <c r="CT542" t="s">
        <v>4</v>
      </c>
      <c r="CU542" t="s">
        <v>4</v>
      </c>
      <c r="CV542" t="s">
        <v>1</v>
      </c>
      <c r="CW542" t="s">
        <v>4</v>
      </c>
      <c r="CX542" t="s">
        <v>1</v>
      </c>
      <c r="CY542" t="s">
        <v>4</v>
      </c>
      <c r="CZ542" t="s">
        <v>1</v>
      </c>
      <c r="DA542" t="s">
        <v>4</v>
      </c>
      <c r="DB542" t="s">
        <v>1</v>
      </c>
      <c r="DC542" t="s">
        <v>4</v>
      </c>
      <c r="DD542" t="s">
        <v>4</v>
      </c>
      <c r="DE542" t="s">
        <v>4</v>
      </c>
      <c r="DF542" t="s">
        <v>4</v>
      </c>
      <c r="DG542" t="s">
        <v>4</v>
      </c>
      <c r="DH542" t="s">
        <v>1</v>
      </c>
      <c r="DI542" t="s">
        <v>4</v>
      </c>
      <c r="DJ542" t="s">
        <v>1</v>
      </c>
      <c r="DK542" t="s">
        <v>4</v>
      </c>
      <c r="DL542" t="s">
        <v>1</v>
      </c>
      <c r="DM542" t="s">
        <v>4</v>
      </c>
      <c r="DN542" t="s">
        <v>1</v>
      </c>
      <c r="DO542" t="s">
        <v>4</v>
      </c>
      <c r="DP542" t="s">
        <v>1</v>
      </c>
      <c r="DQ542" t="s">
        <v>4</v>
      </c>
      <c r="DR542" t="s">
        <v>4</v>
      </c>
      <c r="DS542" t="s">
        <v>4</v>
      </c>
      <c r="DT542" t="s">
        <v>1</v>
      </c>
      <c r="DU542" t="s">
        <v>4</v>
      </c>
      <c r="DV542" t="s">
        <v>1</v>
      </c>
      <c r="DW542" t="s">
        <v>4</v>
      </c>
      <c r="DX542" t="s">
        <v>4</v>
      </c>
      <c r="DY542" t="s">
        <v>4</v>
      </c>
      <c r="DZ542" t="s">
        <v>4</v>
      </c>
      <c r="EA542" t="s">
        <v>4</v>
      </c>
      <c r="EB542" t="s">
        <v>1</v>
      </c>
    </row>
    <row r="543" spans="2:132" ht="18.75" customHeight="1" x14ac:dyDescent="0.25">
      <c r="B543" t="s">
        <v>1</v>
      </c>
      <c r="C543" t="s">
        <v>1</v>
      </c>
      <c r="D543" t="s">
        <v>1</v>
      </c>
      <c r="E543" t="s">
        <v>1</v>
      </c>
      <c r="F543" t="s">
        <v>1</v>
      </c>
      <c r="G543" t="s">
        <v>1</v>
      </c>
      <c r="H543" t="s">
        <v>1</v>
      </c>
      <c r="I543" t="s">
        <v>1</v>
      </c>
      <c r="J543" t="s">
        <v>1</v>
      </c>
      <c r="K543" t="s">
        <v>1</v>
      </c>
      <c r="L543" t="s">
        <v>1</v>
      </c>
      <c r="M543" t="s">
        <v>1</v>
      </c>
      <c r="N543" t="s">
        <v>1</v>
      </c>
      <c r="O543" t="s">
        <v>1</v>
      </c>
      <c r="P543" t="s">
        <v>1</v>
      </c>
      <c r="Q543" t="s">
        <v>1</v>
      </c>
      <c r="R543" t="s">
        <v>1</v>
      </c>
      <c r="S543" t="s">
        <v>1</v>
      </c>
      <c r="T543" t="s">
        <v>1</v>
      </c>
      <c r="U543" t="s">
        <v>1</v>
      </c>
      <c r="V543" t="s">
        <v>1</v>
      </c>
      <c r="W543" t="s">
        <v>1</v>
      </c>
      <c r="X543" t="s">
        <v>1</v>
      </c>
      <c r="Y543" t="s">
        <v>1</v>
      </c>
      <c r="Z543" t="s">
        <v>1</v>
      </c>
      <c r="AA543" t="s">
        <v>1</v>
      </c>
      <c r="AB543" t="s">
        <v>1</v>
      </c>
      <c r="AC543" t="s">
        <v>1</v>
      </c>
      <c r="AD543" t="s">
        <v>1</v>
      </c>
      <c r="AE543" t="s">
        <v>1</v>
      </c>
      <c r="AF543" t="s">
        <v>1</v>
      </c>
      <c r="AG543" t="s">
        <v>1</v>
      </c>
      <c r="AH543" t="s">
        <v>1</v>
      </c>
      <c r="AI543" t="s">
        <v>1</v>
      </c>
      <c r="AJ543" t="s">
        <v>1</v>
      </c>
      <c r="AK543" t="s">
        <v>1</v>
      </c>
      <c r="AL543" t="s">
        <v>1</v>
      </c>
      <c r="AM543" t="s">
        <v>1</v>
      </c>
      <c r="AN543" t="s">
        <v>1</v>
      </c>
      <c r="AO543" t="s">
        <v>1</v>
      </c>
      <c r="AP543" t="s">
        <v>1</v>
      </c>
      <c r="AQ543" t="s">
        <v>1</v>
      </c>
      <c r="AR543" t="s">
        <v>1</v>
      </c>
      <c r="CL543" t="s">
        <v>1</v>
      </c>
      <c r="CM543" t="s">
        <v>1</v>
      </c>
      <c r="CN543" t="s">
        <v>1</v>
      </c>
      <c r="CO543" t="s">
        <v>1</v>
      </c>
      <c r="CP543" t="s">
        <v>1</v>
      </c>
      <c r="CQ543" t="s">
        <v>1</v>
      </c>
      <c r="CR543" t="s">
        <v>1</v>
      </c>
      <c r="CS543" t="s">
        <v>1</v>
      </c>
      <c r="CT543" t="s">
        <v>1</v>
      </c>
      <c r="CU543" t="s">
        <v>1</v>
      </c>
      <c r="CV543" t="s">
        <v>1</v>
      </c>
      <c r="CW543" t="s">
        <v>1</v>
      </c>
      <c r="CX543" t="s">
        <v>1</v>
      </c>
      <c r="CY543" t="s">
        <v>1</v>
      </c>
      <c r="CZ543" t="s">
        <v>1</v>
      </c>
      <c r="DA543" t="s">
        <v>1</v>
      </c>
      <c r="DB543" t="s">
        <v>1</v>
      </c>
      <c r="DC543" t="s">
        <v>1</v>
      </c>
      <c r="DD543" t="s">
        <v>1</v>
      </c>
      <c r="DE543" t="s">
        <v>1</v>
      </c>
      <c r="DF543" t="s">
        <v>1</v>
      </c>
      <c r="DG543" t="s">
        <v>1</v>
      </c>
      <c r="DH543" t="s">
        <v>1</v>
      </c>
      <c r="DI543" t="s">
        <v>1</v>
      </c>
      <c r="DJ543" t="s">
        <v>1</v>
      </c>
      <c r="DK543" t="s">
        <v>1</v>
      </c>
      <c r="DL543" t="s">
        <v>1</v>
      </c>
      <c r="DM543" t="s">
        <v>1</v>
      </c>
      <c r="DN543" t="s">
        <v>1</v>
      </c>
      <c r="DO543" t="s">
        <v>1</v>
      </c>
      <c r="DP543" t="s">
        <v>1</v>
      </c>
      <c r="DQ543" t="s">
        <v>1</v>
      </c>
      <c r="DR543" t="s">
        <v>1</v>
      </c>
      <c r="DS543" t="s">
        <v>1</v>
      </c>
      <c r="DT543" t="s">
        <v>1</v>
      </c>
      <c r="DU543" t="s">
        <v>1</v>
      </c>
      <c r="DV543" t="s">
        <v>1</v>
      </c>
      <c r="DW543" t="s">
        <v>1</v>
      </c>
      <c r="DX543" t="s">
        <v>1</v>
      </c>
      <c r="DY543" t="s">
        <v>1</v>
      </c>
      <c r="DZ543" t="s">
        <v>1</v>
      </c>
      <c r="EA543" t="s">
        <v>1</v>
      </c>
      <c r="EB543" t="s">
        <v>1</v>
      </c>
    </row>
    <row r="551" spans="1:132" ht="18.75" customHeight="1" x14ac:dyDescent="0.25">
      <c r="A551" t="s">
        <v>15</v>
      </c>
      <c r="B551" t="s">
        <v>1</v>
      </c>
      <c r="C551" t="s">
        <v>1</v>
      </c>
      <c r="D551" t="s">
        <v>1</v>
      </c>
      <c r="E551" t="s">
        <v>1</v>
      </c>
      <c r="F551" t="s">
        <v>1</v>
      </c>
      <c r="G551" t="s">
        <v>1</v>
      </c>
      <c r="H551" t="s">
        <v>1</v>
      </c>
      <c r="I551" t="s">
        <v>1</v>
      </c>
      <c r="J551" t="s">
        <v>1</v>
      </c>
      <c r="K551" t="s">
        <v>1</v>
      </c>
      <c r="L551" t="s">
        <v>1</v>
      </c>
      <c r="M551" t="s">
        <v>1</v>
      </c>
      <c r="N551" t="s">
        <v>1</v>
      </c>
      <c r="O551" t="s">
        <v>1</v>
      </c>
      <c r="P551" t="s">
        <v>1</v>
      </c>
      <c r="Q551" t="s">
        <v>1</v>
      </c>
      <c r="R551" t="s">
        <v>1</v>
      </c>
      <c r="S551" t="s">
        <v>1</v>
      </c>
      <c r="T551" t="s">
        <v>1</v>
      </c>
      <c r="U551" t="s">
        <v>1</v>
      </c>
      <c r="V551" t="s">
        <v>1</v>
      </c>
      <c r="W551" t="s">
        <v>1</v>
      </c>
      <c r="X551" t="s">
        <v>1</v>
      </c>
      <c r="Y551" t="s">
        <v>1</v>
      </c>
      <c r="Z551" t="s">
        <v>1</v>
      </c>
      <c r="AA551" t="s">
        <v>1</v>
      </c>
      <c r="AB551" t="s">
        <v>1</v>
      </c>
      <c r="AC551" t="s">
        <v>1</v>
      </c>
      <c r="AD551" t="s">
        <v>1</v>
      </c>
      <c r="AE551" t="s">
        <v>1</v>
      </c>
      <c r="AF551" t="s">
        <v>1</v>
      </c>
      <c r="AG551" t="s">
        <v>1</v>
      </c>
      <c r="AH551" t="s">
        <v>1</v>
      </c>
      <c r="AI551" t="s">
        <v>1</v>
      </c>
      <c r="AJ551" t="s">
        <v>1</v>
      </c>
      <c r="AK551" t="s">
        <v>1</v>
      </c>
      <c r="AL551" t="s">
        <v>1</v>
      </c>
      <c r="AM551" t="s">
        <v>1</v>
      </c>
      <c r="AN551" t="s">
        <v>1</v>
      </c>
      <c r="AO551" t="s">
        <v>1</v>
      </c>
      <c r="AP551" t="s">
        <v>1</v>
      </c>
      <c r="AQ551" t="s">
        <v>1</v>
      </c>
      <c r="AR551" t="s">
        <v>1</v>
      </c>
      <c r="CL551" t="s">
        <v>1</v>
      </c>
      <c r="CM551" t="s">
        <v>1</v>
      </c>
      <c r="CN551" t="s">
        <v>1</v>
      </c>
      <c r="CO551" t="s">
        <v>1</v>
      </c>
      <c r="CP551" t="s">
        <v>1</v>
      </c>
      <c r="CQ551" t="s">
        <v>1</v>
      </c>
      <c r="CR551" t="s">
        <v>1</v>
      </c>
      <c r="CS551" t="s">
        <v>1</v>
      </c>
      <c r="CT551" t="s">
        <v>1</v>
      </c>
      <c r="CU551" t="s">
        <v>1</v>
      </c>
      <c r="CV551" t="s">
        <v>1</v>
      </c>
      <c r="CW551" t="s">
        <v>1</v>
      </c>
      <c r="CX551" t="s">
        <v>1</v>
      </c>
      <c r="CY551" t="s">
        <v>1</v>
      </c>
      <c r="CZ551" t="s">
        <v>1</v>
      </c>
      <c r="DA551" t="s">
        <v>1</v>
      </c>
      <c r="DB551" t="s">
        <v>1</v>
      </c>
      <c r="DC551" t="s">
        <v>1</v>
      </c>
      <c r="DD551" t="s">
        <v>1</v>
      </c>
      <c r="DE551" t="s">
        <v>1</v>
      </c>
      <c r="DF551" t="s">
        <v>1</v>
      </c>
      <c r="DG551" t="s">
        <v>1</v>
      </c>
      <c r="DH551" t="s">
        <v>1</v>
      </c>
      <c r="DI551" t="s">
        <v>1</v>
      </c>
      <c r="DJ551" t="s">
        <v>1</v>
      </c>
      <c r="DK551" t="s">
        <v>1</v>
      </c>
      <c r="DL551" t="s">
        <v>1</v>
      </c>
      <c r="DM551" t="s">
        <v>1</v>
      </c>
      <c r="DN551" t="s">
        <v>1</v>
      </c>
      <c r="DO551" t="s">
        <v>1</v>
      </c>
      <c r="DP551" t="s">
        <v>1</v>
      </c>
      <c r="DQ551" t="s">
        <v>1</v>
      </c>
      <c r="DR551" t="s">
        <v>1</v>
      </c>
      <c r="DS551" t="s">
        <v>1</v>
      </c>
      <c r="DT551" t="s">
        <v>1</v>
      </c>
      <c r="DU551" t="s">
        <v>1</v>
      </c>
      <c r="DV551" t="s">
        <v>1</v>
      </c>
      <c r="DW551" t="s">
        <v>1</v>
      </c>
      <c r="DX551" t="s">
        <v>1</v>
      </c>
      <c r="DY551" t="s">
        <v>1</v>
      </c>
      <c r="DZ551" t="s">
        <v>1</v>
      </c>
      <c r="EA551" t="s">
        <v>1</v>
      </c>
      <c r="EB551" t="s">
        <v>1</v>
      </c>
    </row>
    <row r="552" spans="1:132" ht="18.75" customHeight="1" x14ac:dyDescent="0.25">
      <c r="B552" t="s">
        <v>1</v>
      </c>
      <c r="C552" t="s">
        <v>2</v>
      </c>
      <c r="D552" t="s">
        <v>4</v>
      </c>
      <c r="E552" t="s">
        <v>4</v>
      </c>
      <c r="F552" t="s">
        <v>1</v>
      </c>
      <c r="G552" t="s">
        <v>4</v>
      </c>
      <c r="H552" t="s">
        <v>1</v>
      </c>
      <c r="I552" t="s">
        <v>4</v>
      </c>
      <c r="J552" t="s">
        <v>1</v>
      </c>
      <c r="K552" t="s">
        <v>4</v>
      </c>
      <c r="L552" t="s">
        <v>1</v>
      </c>
      <c r="M552" t="s">
        <v>4</v>
      </c>
      <c r="N552" t="s">
        <v>4</v>
      </c>
      <c r="O552" t="s">
        <v>4</v>
      </c>
      <c r="P552" t="s">
        <v>4</v>
      </c>
      <c r="Q552" t="s">
        <v>4</v>
      </c>
      <c r="R552" t="s">
        <v>1</v>
      </c>
      <c r="S552" t="s">
        <v>4</v>
      </c>
      <c r="T552" t="s">
        <v>1</v>
      </c>
      <c r="U552" t="s">
        <v>4</v>
      </c>
      <c r="V552" t="s">
        <v>1</v>
      </c>
      <c r="W552" t="s">
        <v>4</v>
      </c>
      <c r="X552" t="s">
        <v>4</v>
      </c>
      <c r="Y552" t="s">
        <v>4</v>
      </c>
      <c r="Z552" t="s">
        <v>4</v>
      </c>
      <c r="AA552" t="s">
        <v>4</v>
      </c>
      <c r="AB552" t="s">
        <v>4</v>
      </c>
      <c r="AC552" t="s">
        <v>4</v>
      </c>
      <c r="AD552" t="s">
        <v>1</v>
      </c>
      <c r="AE552" t="s">
        <v>4</v>
      </c>
      <c r="AF552" t="s">
        <v>4</v>
      </c>
      <c r="AG552" t="s">
        <v>4</v>
      </c>
      <c r="AH552" t="s">
        <v>4</v>
      </c>
      <c r="AI552" t="s">
        <v>4</v>
      </c>
      <c r="AJ552" t="s">
        <v>1</v>
      </c>
      <c r="AK552" t="s">
        <v>4</v>
      </c>
      <c r="AL552" t="s">
        <v>1</v>
      </c>
      <c r="AM552" t="s">
        <v>4</v>
      </c>
      <c r="AN552" t="s">
        <v>1</v>
      </c>
      <c r="AO552" t="s">
        <v>4</v>
      </c>
      <c r="AP552" t="s">
        <v>1</v>
      </c>
      <c r="AQ552" t="s">
        <v>4</v>
      </c>
      <c r="AR552" t="s">
        <v>1</v>
      </c>
      <c r="CL552" t="s">
        <v>1</v>
      </c>
      <c r="CM552" t="s">
        <v>4</v>
      </c>
      <c r="CN552" t="s">
        <v>4</v>
      </c>
      <c r="CO552" t="s">
        <v>4</v>
      </c>
      <c r="CP552" t="s">
        <v>1</v>
      </c>
      <c r="CQ552" t="s">
        <v>4</v>
      </c>
      <c r="CR552" t="s">
        <v>1</v>
      </c>
      <c r="CS552" t="s">
        <v>4</v>
      </c>
      <c r="CT552" t="s">
        <v>1</v>
      </c>
      <c r="CU552" t="s">
        <v>4</v>
      </c>
      <c r="CV552" t="s">
        <v>1</v>
      </c>
      <c r="CW552" t="s">
        <v>4</v>
      </c>
      <c r="CX552" t="s">
        <v>4</v>
      </c>
      <c r="CY552" t="s">
        <v>4</v>
      </c>
      <c r="CZ552" t="s">
        <v>4</v>
      </c>
      <c r="DA552" t="s">
        <v>4</v>
      </c>
      <c r="DB552" t="s">
        <v>1</v>
      </c>
      <c r="DC552" t="s">
        <v>4</v>
      </c>
      <c r="DD552" t="s">
        <v>1</v>
      </c>
      <c r="DE552" t="s">
        <v>4</v>
      </c>
      <c r="DF552" t="s">
        <v>1</v>
      </c>
      <c r="DG552" t="s">
        <v>4</v>
      </c>
      <c r="DH552" t="s">
        <v>4</v>
      </c>
      <c r="DI552" t="s">
        <v>4</v>
      </c>
      <c r="DJ552" t="s">
        <v>4</v>
      </c>
      <c r="DK552" t="s">
        <v>4</v>
      </c>
      <c r="DL552" t="s">
        <v>4</v>
      </c>
      <c r="DM552" t="s">
        <v>4</v>
      </c>
      <c r="DN552" t="s">
        <v>1</v>
      </c>
      <c r="DO552" t="s">
        <v>4</v>
      </c>
      <c r="DP552" t="s">
        <v>4</v>
      </c>
      <c r="DQ552" t="s">
        <v>4</v>
      </c>
      <c r="DR552" t="s">
        <v>4</v>
      </c>
      <c r="DS552" t="s">
        <v>4</v>
      </c>
      <c r="DT552" t="s">
        <v>1</v>
      </c>
      <c r="DU552" t="s">
        <v>4</v>
      </c>
      <c r="DV552" t="s">
        <v>1</v>
      </c>
      <c r="DW552" t="s">
        <v>4</v>
      </c>
      <c r="DX552" t="s">
        <v>1</v>
      </c>
      <c r="DY552" t="s">
        <v>4</v>
      </c>
      <c r="DZ552" t="s">
        <v>1</v>
      </c>
      <c r="EA552" t="s">
        <v>4</v>
      </c>
      <c r="EB552" t="s">
        <v>1</v>
      </c>
    </row>
    <row r="553" spans="1:132" ht="18.75" customHeight="1" x14ac:dyDescent="0.25">
      <c r="B553" t="s">
        <v>1</v>
      </c>
      <c r="C553" t="s">
        <v>4</v>
      </c>
      <c r="D553" t="s">
        <v>1</v>
      </c>
      <c r="E553" t="s">
        <v>1</v>
      </c>
      <c r="F553" t="s">
        <v>1</v>
      </c>
      <c r="G553" t="s">
        <v>4</v>
      </c>
      <c r="H553" t="s">
        <v>1</v>
      </c>
      <c r="I553" t="s">
        <v>4</v>
      </c>
      <c r="J553" t="s">
        <v>1</v>
      </c>
      <c r="K553" t="s">
        <v>4</v>
      </c>
      <c r="L553" t="s">
        <v>1</v>
      </c>
      <c r="M553" t="s">
        <v>4</v>
      </c>
      <c r="N553" t="s">
        <v>1</v>
      </c>
      <c r="O553" t="s">
        <v>4</v>
      </c>
      <c r="P553" t="s">
        <v>1</v>
      </c>
      <c r="Q553" t="s">
        <v>4</v>
      </c>
      <c r="R553" t="s">
        <v>1</v>
      </c>
      <c r="S553" t="s">
        <v>4</v>
      </c>
      <c r="T553" t="s">
        <v>1</v>
      </c>
      <c r="U553" t="s">
        <v>4</v>
      </c>
      <c r="V553" t="s">
        <v>1</v>
      </c>
      <c r="W553" t="s">
        <v>1</v>
      </c>
      <c r="X553" t="s">
        <v>1</v>
      </c>
      <c r="Y553" t="s">
        <v>1</v>
      </c>
      <c r="Z553" t="s">
        <v>1</v>
      </c>
      <c r="AA553" t="s">
        <v>1</v>
      </c>
      <c r="AB553" t="s">
        <v>1</v>
      </c>
      <c r="AC553" t="s">
        <v>4</v>
      </c>
      <c r="AD553" t="s">
        <v>1</v>
      </c>
      <c r="AE553" t="s">
        <v>4</v>
      </c>
      <c r="AF553" t="s">
        <v>1</v>
      </c>
      <c r="AG553" t="s">
        <v>4</v>
      </c>
      <c r="AH553" t="s">
        <v>1</v>
      </c>
      <c r="AI553" t="s">
        <v>4</v>
      </c>
      <c r="AJ553" t="s">
        <v>1</v>
      </c>
      <c r="AK553" t="s">
        <v>4</v>
      </c>
      <c r="AL553" t="s">
        <v>1</v>
      </c>
      <c r="AM553" t="s">
        <v>4</v>
      </c>
      <c r="AN553" t="s">
        <v>1</v>
      </c>
      <c r="AO553" t="s">
        <v>4</v>
      </c>
      <c r="AP553" t="s">
        <v>1</v>
      </c>
      <c r="AQ553" t="s">
        <v>4</v>
      </c>
      <c r="AR553" t="s">
        <v>1</v>
      </c>
      <c r="CL553" t="s">
        <v>1</v>
      </c>
      <c r="CM553" t="s">
        <v>4</v>
      </c>
      <c r="CN553" t="s">
        <v>1</v>
      </c>
      <c r="CO553" t="s">
        <v>1</v>
      </c>
      <c r="CP553" t="s">
        <v>1</v>
      </c>
      <c r="CQ553" t="s">
        <v>4</v>
      </c>
      <c r="CR553" t="s">
        <v>1</v>
      </c>
      <c r="CS553" t="s">
        <v>4</v>
      </c>
      <c r="CT553" t="s">
        <v>1</v>
      </c>
      <c r="CU553" t="s">
        <v>4</v>
      </c>
      <c r="CV553" t="s">
        <v>1</v>
      </c>
      <c r="CW553" t="s">
        <v>4</v>
      </c>
      <c r="CX553" t="s">
        <v>1</v>
      </c>
      <c r="CY553" t="s">
        <v>4</v>
      </c>
      <c r="CZ553" t="s">
        <v>1</v>
      </c>
      <c r="DA553" t="s">
        <v>4</v>
      </c>
      <c r="DB553" t="s">
        <v>1</v>
      </c>
      <c r="DC553" t="s">
        <v>4</v>
      </c>
      <c r="DD553" t="s">
        <v>1</v>
      </c>
      <c r="DE553" t="s">
        <v>4</v>
      </c>
      <c r="DF553" t="s">
        <v>1</v>
      </c>
      <c r="DG553" t="s">
        <v>1</v>
      </c>
      <c r="DH553" t="s">
        <v>1</v>
      </c>
      <c r="DI553" t="s">
        <v>1</v>
      </c>
      <c r="DJ553" t="s">
        <v>1</v>
      </c>
      <c r="DK553" t="s">
        <v>1</v>
      </c>
      <c r="DL553" t="s">
        <v>1</v>
      </c>
      <c r="DM553" t="s">
        <v>4</v>
      </c>
      <c r="DN553" t="s">
        <v>1</v>
      </c>
      <c r="DO553" t="s">
        <v>4</v>
      </c>
      <c r="DP553" t="s">
        <v>1</v>
      </c>
      <c r="DQ553" t="s">
        <v>4</v>
      </c>
      <c r="DR553" t="s">
        <v>1</v>
      </c>
      <c r="DS553" t="s">
        <v>4</v>
      </c>
      <c r="DT553" t="s">
        <v>1</v>
      </c>
      <c r="DU553" t="s">
        <v>4</v>
      </c>
      <c r="DV553" t="s">
        <v>1</v>
      </c>
      <c r="DW553" t="s">
        <v>4</v>
      </c>
      <c r="DX553" t="s">
        <v>1</v>
      </c>
      <c r="DY553" t="s">
        <v>4</v>
      </c>
      <c r="DZ553" t="s">
        <v>1</v>
      </c>
      <c r="EA553" t="s">
        <v>4</v>
      </c>
      <c r="EB553" t="s">
        <v>1</v>
      </c>
    </row>
    <row r="554" spans="1:132" ht="18.75" customHeight="1" x14ac:dyDescent="0.25">
      <c r="B554" t="s">
        <v>1</v>
      </c>
      <c r="C554" t="s">
        <v>4</v>
      </c>
      <c r="D554" t="s">
        <v>4</v>
      </c>
      <c r="E554" t="s">
        <v>4</v>
      </c>
      <c r="F554" t="s">
        <v>1</v>
      </c>
      <c r="G554" t="s">
        <v>4</v>
      </c>
      <c r="H554" t="s">
        <v>4</v>
      </c>
      <c r="I554" t="s">
        <v>4</v>
      </c>
      <c r="J554" t="s">
        <v>1</v>
      </c>
      <c r="K554" t="s">
        <v>4</v>
      </c>
      <c r="L554" t="s">
        <v>4</v>
      </c>
      <c r="M554" t="s">
        <v>4</v>
      </c>
      <c r="N554" t="s">
        <v>1</v>
      </c>
      <c r="O554" t="s">
        <v>4</v>
      </c>
      <c r="P554" t="s">
        <v>1</v>
      </c>
      <c r="Q554" t="s">
        <v>4</v>
      </c>
      <c r="R554" t="s">
        <v>4</v>
      </c>
      <c r="S554" t="s">
        <v>4</v>
      </c>
      <c r="T554" t="s">
        <v>4</v>
      </c>
      <c r="U554" t="s">
        <v>4</v>
      </c>
      <c r="V554" t="s">
        <v>1</v>
      </c>
      <c r="W554" t="s">
        <v>4</v>
      </c>
      <c r="X554" t="s">
        <v>4</v>
      </c>
      <c r="Y554" t="s">
        <v>4</v>
      </c>
      <c r="Z554" t="s">
        <v>1</v>
      </c>
      <c r="AA554" t="s">
        <v>4</v>
      </c>
      <c r="AB554" t="s">
        <v>1</v>
      </c>
      <c r="AC554" t="s">
        <v>4</v>
      </c>
      <c r="AD554" t="s">
        <v>1</v>
      </c>
      <c r="AE554" t="s">
        <v>4</v>
      </c>
      <c r="AF554" t="s">
        <v>1</v>
      </c>
      <c r="AG554" t="s">
        <v>4</v>
      </c>
      <c r="AH554" t="s">
        <v>1</v>
      </c>
      <c r="AI554" t="s">
        <v>4</v>
      </c>
      <c r="AJ554" t="s">
        <v>4</v>
      </c>
      <c r="AK554" t="s">
        <v>4</v>
      </c>
      <c r="AL554" t="s">
        <v>4</v>
      </c>
      <c r="AM554" t="s">
        <v>4</v>
      </c>
      <c r="AN554" t="s">
        <v>4</v>
      </c>
      <c r="AO554" t="s">
        <v>4</v>
      </c>
      <c r="AP554" t="s">
        <v>1</v>
      </c>
      <c r="AQ554" t="s">
        <v>4</v>
      </c>
      <c r="AR554" t="s">
        <v>1</v>
      </c>
      <c r="CL554" t="s">
        <v>1</v>
      </c>
      <c r="CM554" t="s">
        <v>4</v>
      </c>
      <c r="CN554" t="s">
        <v>4</v>
      </c>
      <c r="CO554" t="s">
        <v>4</v>
      </c>
      <c r="CP554" t="s">
        <v>1</v>
      </c>
      <c r="CQ554" t="s">
        <v>4</v>
      </c>
      <c r="CR554" t="s">
        <v>4</v>
      </c>
      <c r="CS554" t="s">
        <v>4</v>
      </c>
      <c r="CT554" t="s">
        <v>1</v>
      </c>
      <c r="CU554" t="s">
        <v>4</v>
      </c>
      <c r="CV554" t="s">
        <v>4</v>
      </c>
      <c r="CW554" t="s">
        <v>4</v>
      </c>
      <c r="CX554" t="s">
        <v>1</v>
      </c>
      <c r="CY554" t="s">
        <v>4</v>
      </c>
      <c r="CZ554" t="s">
        <v>1</v>
      </c>
      <c r="DA554" t="s">
        <v>4</v>
      </c>
      <c r="DB554" t="s">
        <v>4</v>
      </c>
      <c r="DC554" t="s">
        <v>4</v>
      </c>
      <c r="DD554" t="s">
        <v>4</v>
      </c>
      <c r="DE554" t="s">
        <v>4</v>
      </c>
      <c r="DF554" t="s">
        <v>1</v>
      </c>
      <c r="DG554" t="s">
        <v>4</v>
      </c>
      <c r="DH554" t="s">
        <v>4</v>
      </c>
      <c r="DI554" t="s">
        <v>4</v>
      </c>
      <c r="DJ554" t="s">
        <v>1</v>
      </c>
      <c r="DK554" t="s">
        <v>4</v>
      </c>
      <c r="DL554" t="s">
        <v>1</v>
      </c>
      <c r="DM554" t="s">
        <v>4</v>
      </c>
      <c r="DN554" t="s">
        <v>1</v>
      </c>
      <c r="DO554" t="s">
        <v>4</v>
      </c>
      <c r="DP554" t="s">
        <v>1</v>
      </c>
      <c r="DQ554" t="s">
        <v>4</v>
      </c>
      <c r="DR554" t="s">
        <v>1</v>
      </c>
      <c r="DS554" t="s">
        <v>4</v>
      </c>
      <c r="DT554" t="s">
        <v>4</v>
      </c>
      <c r="DU554" t="s">
        <v>4</v>
      </c>
      <c r="DV554" t="s">
        <v>4</v>
      </c>
      <c r="DW554" t="s">
        <v>4</v>
      </c>
      <c r="DX554" t="s">
        <v>4</v>
      </c>
      <c r="DY554" t="s">
        <v>4</v>
      </c>
      <c r="DZ554" t="s">
        <v>1</v>
      </c>
      <c r="EA554" t="s">
        <v>4</v>
      </c>
      <c r="EB554" t="s">
        <v>1</v>
      </c>
    </row>
    <row r="555" spans="1:132" ht="18.75" customHeight="1" x14ac:dyDescent="0.25">
      <c r="B555" t="s">
        <v>1</v>
      </c>
      <c r="C555" t="s">
        <v>4</v>
      </c>
      <c r="D555" t="s">
        <v>1</v>
      </c>
      <c r="E555" t="s">
        <v>1</v>
      </c>
      <c r="F555" t="s">
        <v>1</v>
      </c>
      <c r="G555" t="s">
        <v>4</v>
      </c>
      <c r="H555" t="s">
        <v>1</v>
      </c>
      <c r="I555" t="s">
        <v>4</v>
      </c>
      <c r="J555" t="s">
        <v>1</v>
      </c>
      <c r="K555" t="s">
        <v>4</v>
      </c>
      <c r="L555" t="s">
        <v>1</v>
      </c>
      <c r="M555" t="s">
        <v>4</v>
      </c>
      <c r="N555" t="s">
        <v>1</v>
      </c>
      <c r="O555" t="s">
        <v>4</v>
      </c>
      <c r="P555" t="s">
        <v>1</v>
      </c>
      <c r="Q555" t="s">
        <v>4</v>
      </c>
      <c r="R555" t="s">
        <v>1</v>
      </c>
      <c r="S555" t="s">
        <v>1</v>
      </c>
      <c r="T555" t="s">
        <v>1</v>
      </c>
      <c r="U555" t="s">
        <v>4</v>
      </c>
      <c r="V555" t="s">
        <v>1</v>
      </c>
      <c r="W555" t="s">
        <v>1</v>
      </c>
      <c r="X555" t="s">
        <v>1</v>
      </c>
      <c r="Y555" t="s">
        <v>4</v>
      </c>
      <c r="Z555" t="s">
        <v>1</v>
      </c>
      <c r="AA555" t="s">
        <v>4</v>
      </c>
      <c r="AB555" t="s">
        <v>1</v>
      </c>
      <c r="AC555" t="s">
        <v>4</v>
      </c>
      <c r="AD555" t="s">
        <v>1</v>
      </c>
      <c r="AE555" t="s">
        <v>1</v>
      </c>
      <c r="AF555" t="s">
        <v>1</v>
      </c>
      <c r="AG555" t="s">
        <v>4</v>
      </c>
      <c r="AH555" t="s">
        <v>1</v>
      </c>
      <c r="AI555" t="s">
        <v>4</v>
      </c>
      <c r="AJ555" t="s">
        <v>1</v>
      </c>
      <c r="AK555" t="s">
        <v>1</v>
      </c>
      <c r="AL555" t="s">
        <v>1</v>
      </c>
      <c r="AM555" t="s">
        <v>1</v>
      </c>
      <c r="AN555" t="s">
        <v>1</v>
      </c>
      <c r="AO555" t="s">
        <v>1</v>
      </c>
      <c r="AP555" t="s">
        <v>1</v>
      </c>
      <c r="AQ555" t="s">
        <v>4</v>
      </c>
      <c r="AR555" t="s">
        <v>1</v>
      </c>
      <c r="CL555" t="s">
        <v>1</v>
      </c>
      <c r="CM555" t="s">
        <v>4</v>
      </c>
      <c r="CN555" t="s">
        <v>1</v>
      </c>
      <c r="CO555" t="s">
        <v>1</v>
      </c>
      <c r="CP555" t="s">
        <v>1</v>
      </c>
      <c r="CQ555" t="s">
        <v>4</v>
      </c>
      <c r="CR555" t="s">
        <v>1</v>
      </c>
      <c r="CS555" t="s">
        <v>4</v>
      </c>
      <c r="CT555" t="s">
        <v>1</v>
      </c>
      <c r="CU555" t="s">
        <v>4</v>
      </c>
      <c r="CV555" t="s">
        <v>1</v>
      </c>
      <c r="CW555" t="s">
        <v>4</v>
      </c>
      <c r="CX555" t="s">
        <v>1</v>
      </c>
      <c r="CY555" t="s">
        <v>4</v>
      </c>
      <c r="CZ555" t="s">
        <v>1</v>
      </c>
      <c r="DA555" t="s">
        <v>4</v>
      </c>
      <c r="DB555" t="s">
        <v>1</v>
      </c>
      <c r="DC555" t="s">
        <v>1</v>
      </c>
      <c r="DD555" t="s">
        <v>1</v>
      </c>
      <c r="DE555" t="s">
        <v>4</v>
      </c>
      <c r="DF555" t="s">
        <v>1</v>
      </c>
      <c r="DG555" t="s">
        <v>1</v>
      </c>
      <c r="DH555" t="s">
        <v>1</v>
      </c>
      <c r="DI555" t="s">
        <v>4</v>
      </c>
      <c r="DJ555" t="s">
        <v>1</v>
      </c>
      <c r="DK555" t="s">
        <v>4</v>
      </c>
      <c r="DL555" t="s">
        <v>1</v>
      </c>
      <c r="DM555" t="s">
        <v>4</v>
      </c>
      <c r="DN555" t="s">
        <v>1</v>
      </c>
      <c r="DO555" t="s">
        <v>1</v>
      </c>
      <c r="DP555" t="s">
        <v>1</v>
      </c>
      <c r="DQ555" t="s">
        <v>4</v>
      </c>
      <c r="DR555" t="s">
        <v>1</v>
      </c>
      <c r="DS555" t="s">
        <v>4</v>
      </c>
      <c r="DT555" t="s">
        <v>1</v>
      </c>
      <c r="DU555" t="s">
        <v>1</v>
      </c>
      <c r="DV555" t="s">
        <v>1</v>
      </c>
      <c r="DW555" t="s">
        <v>1</v>
      </c>
      <c r="DX555" t="s">
        <v>1</v>
      </c>
      <c r="DY555" t="s">
        <v>1</v>
      </c>
      <c r="DZ555" t="s">
        <v>1</v>
      </c>
      <c r="EA555" t="s">
        <v>4</v>
      </c>
      <c r="EB555" t="s">
        <v>1</v>
      </c>
    </row>
    <row r="556" spans="1:132" ht="18.75" customHeight="1" x14ac:dyDescent="0.25">
      <c r="B556" t="s">
        <v>1</v>
      </c>
      <c r="C556" t="s">
        <v>4</v>
      </c>
      <c r="D556" t="s">
        <v>1</v>
      </c>
      <c r="E556" t="s">
        <v>4</v>
      </c>
      <c r="F556" t="s">
        <v>1</v>
      </c>
      <c r="G556" t="s">
        <v>4</v>
      </c>
      <c r="H556" t="s">
        <v>1</v>
      </c>
      <c r="I556" t="s">
        <v>4</v>
      </c>
      <c r="J556" t="s">
        <v>1</v>
      </c>
      <c r="K556" t="s">
        <v>4</v>
      </c>
      <c r="L556" t="s">
        <v>1</v>
      </c>
      <c r="M556" t="s">
        <v>4</v>
      </c>
      <c r="N556" t="s">
        <v>1</v>
      </c>
      <c r="O556" t="s">
        <v>4</v>
      </c>
      <c r="P556" t="s">
        <v>1</v>
      </c>
      <c r="Q556" t="s">
        <v>4</v>
      </c>
      <c r="R556" t="s">
        <v>1</v>
      </c>
      <c r="S556" t="s">
        <v>4</v>
      </c>
      <c r="T556" t="s">
        <v>4</v>
      </c>
      <c r="U556" t="s">
        <v>4</v>
      </c>
      <c r="V556" t="s">
        <v>1</v>
      </c>
      <c r="W556" t="s">
        <v>4</v>
      </c>
      <c r="X556" t="s">
        <v>4</v>
      </c>
      <c r="Y556" t="s">
        <v>4</v>
      </c>
      <c r="Z556" t="s">
        <v>1</v>
      </c>
      <c r="AA556" t="s">
        <v>4</v>
      </c>
      <c r="AB556" t="s">
        <v>4</v>
      </c>
      <c r="AC556" t="s">
        <v>4</v>
      </c>
      <c r="AD556" t="s">
        <v>1</v>
      </c>
      <c r="AE556" t="s">
        <v>4</v>
      </c>
      <c r="AF556" t="s">
        <v>4</v>
      </c>
      <c r="AG556" t="s">
        <v>4</v>
      </c>
      <c r="AH556" t="s">
        <v>1</v>
      </c>
      <c r="AI556" t="s">
        <v>4</v>
      </c>
      <c r="AJ556" t="s">
        <v>4</v>
      </c>
      <c r="AK556" t="s">
        <v>4</v>
      </c>
      <c r="AL556" t="s">
        <v>1</v>
      </c>
      <c r="AM556" t="s">
        <v>4</v>
      </c>
      <c r="AN556" t="s">
        <v>4</v>
      </c>
      <c r="AO556" t="s">
        <v>4</v>
      </c>
      <c r="AP556" t="s">
        <v>4</v>
      </c>
      <c r="AQ556" t="s">
        <v>4</v>
      </c>
      <c r="AR556" t="s">
        <v>1</v>
      </c>
      <c r="CL556" t="s">
        <v>1</v>
      </c>
      <c r="CM556" t="s">
        <v>4</v>
      </c>
      <c r="CN556" t="s">
        <v>1</v>
      </c>
      <c r="CO556" t="s">
        <v>4</v>
      </c>
      <c r="CP556" t="s">
        <v>1</v>
      </c>
      <c r="CQ556" t="s">
        <v>4</v>
      </c>
      <c r="CR556" t="s">
        <v>1</v>
      </c>
      <c r="CS556" t="s">
        <v>4</v>
      </c>
      <c r="CT556" t="s">
        <v>1</v>
      </c>
      <c r="CU556" t="s">
        <v>4</v>
      </c>
      <c r="CV556" t="s">
        <v>1</v>
      </c>
      <c r="CW556" t="s">
        <v>4</v>
      </c>
      <c r="CX556" t="s">
        <v>1</v>
      </c>
      <c r="CY556" t="s">
        <v>4</v>
      </c>
      <c r="CZ556" t="s">
        <v>1</v>
      </c>
      <c r="DA556" t="s">
        <v>4</v>
      </c>
      <c r="DB556" t="s">
        <v>1</v>
      </c>
      <c r="DC556" t="s">
        <v>4</v>
      </c>
      <c r="DD556" t="s">
        <v>4</v>
      </c>
      <c r="DE556" t="s">
        <v>4</v>
      </c>
      <c r="DF556" t="s">
        <v>1</v>
      </c>
      <c r="DG556" t="s">
        <v>4</v>
      </c>
      <c r="DH556" t="s">
        <v>4</v>
      </c>
      <c r="DI556" t="s">
        <v>4</v>
      </c>
      <c r="DJ556" t="s">
        <v>1</v>
      </c>
      <c r="DK556" t="s">
        <v>4</v>
      </c>
      <c r="DL556" t="s">
        <v>4</v>
      </c>
      <c r="DM556" t="s">
        <v>4</v>
      </c>
      <c r="DN556" t="s">
        <v>1</v>
      </c>
      <c r="DO556" t="s">
        <v>4</v>
      </c>
      <c r="DP556" t="s">
        <v>4</v>
      </c>
      <c r="DQ556" t="s">
        <v>4</v>
      </c>
      <c r="DR556" t="s">
        <v>1</v>
      </c>
      <c r="DS556" t="s">
        <v>4</v>
      </c>
      <c r="DT556" t="s">
        <v>4</v>
      </c>
      <c r="DU556" t="s">
        <v>4</v>
      </c>
      <c r="DV556" t="s">
        <v>1</v>
      </c>
      <c r="DW556" t="s">
        <v>4</v>
      </c>
      <c r="DX556" t="s">
        <v>4</v>
      </c>
      <c r="DY556" t="s">
        <v>4</v>
      </c>
      <c r="DZ556" t="s">
        <v>4</v>
      </c>
      <c r="EA556" t="s">
        <v>4</v>
      </c>
      <c r="EB556" t="s">
        <v>1</v>
      </c>
    </row>
    <row r="557" spans="1:132" ht="18.75" customHeight="1" x14ac:dyDescent="0.25">
      <c r="B557" t="s">
        <v>1</v>
      </c>
      <c r="C557" t="s">
        <v>4</v>
      </c>
      <c r="D557" t="s">
        <v>1</v>
      </c>
      <c r="E557" t="s">
        <v>4</v>
      </c>
      <c r="F557" t="s">
        <v>1</v>
      </c>
      <c r="G557" t="s">
        <v>1</v>
      </c>
      <c r="H557" t="s">
        <v>1</v>
      </c>
      <c r="I557" t="s">
        <v>4</v>
      </c>
      <c r="J557" t="s">
        <v>1</v>
      </c>
      <c r="K557" t="s">
        <v>4</v>
      </c>
      <c r="L557" t="s">
        <v>1</v>
      </c>
      <c r="M557" t="s">
        <v>4</v>
      </c>
      <c r="N557" t="s">
        <v>1</v>
      </c>
      <c r="O557" t="s">
        <v>1</v>
      </c>
      <c r="P557" t="s">
        <v>1</v>
      </c>
      <c r="Q557" t="s">
        <v>4</v>
      </c>
      <c r="R557" t="s">
        <v>1</v>
      </c>
      <c r="S557" t="s">
        <v>4</v>
      </c>
      <c r="T557" t="s">
        <v>1</v>
      </c>
      <c r="U557" t="s">
        <v>4</v>
      </c>
      <c r="V557" t="s">
        <v>1</v>
      </c>
      <c r="W557" t="s">
        <v>4</v>
      </c>
      <c r="X557" t="s">
        <v>1</v>
      </c>
      <c r="Y557" t="s">
        <v>4</v>
      </c>
      <c r="Z557" t="s">
        <v>1</v>
      </c>
      <c r="AA557" t="s">
        <v>1</v>
      </c>
      <c r="AB557" t="s">
        <v>1</v>
      </c>
      <c r="AC557" t="s">
        <v>4</v>
      </c>
      <c r="AD557" t="s">
        <v>1</v>
      </c>
      <c r="AE557" t="s">
        <v>1</v>
      </c>
      <c r="AF557" t="s">
        <v>1</v>
      </c>
      <c r="AG557" t="s">
        <v>4</v>
      </c>
      <c r="AH557" t="s">
        <v>1</v>
      </c>
      <c r="AI557" t="s">
        <v>1</v>
      </c>
      <c r="AJ557" t="s">
        <v>1</v>
      </c>
      <c r="AK557" t="s">
        <v>4</v>
      </c>
      <c r="AL557" t="s">
        <v>1</v>
      </c>
      <c r="AM557" t="s">
        <v>4</v>
      </c>
      <c r="AN557" t="s">
        <v>1</v>
      </c>
      <c r="AO557" t="s">
        <v>4</v>
      </c>
      <c r="AP557" t="s">
        <v>1</v>
      </c>
      <c r="AQ557" t="s">
        <v>1</v>
      </c>
      <c r="AR557" t="s">
        <v>1</v>
      </c>
      <c r="CL557" t="s">
        <v>1</v>
      </c>
      <c r="CM557" t="s">
        <v>4</v>
      </c>
      <c r="CN557" t="s">
        <v>1</v>
      </c>
      <c r="CO557" t="s">
        <v>4</v>
      </c>
      <c r="CP557" t="s">
        <v>1</v>
      </c>
      <c r="CQ557" t="s">
        <v>1</v>
      </c>
      <c r="CR557" t="s">
        <v>1</v>
      </c>
      <c r="CS557" t="s">
        <v>4</v>
      </c>
      <c r="CT557" t="s">
        <v>1</v>
      </c>
      <c r="CU557" t="s">
        <v>4</v>
      </c>
      <c r="CV557" t="s">
        <v>1</v>
      </c>
      <c r="CW557" t="s">
        <v>4</v>
      </c>
      <c r="CX557" t="s">
        <v>1</v>
      </c>
      <c r="CY557" t="s">
        <v>1</v>
      </c>
      <c r="CZ557" t="s">
        <v>1</v>
      </c>
      <c r="DA557" t="s">
        <v>4</v>
      </c>
      <c r="DB557" t="s">
        <v>1</v>
      </c>
      <c r="DC557" t="s">
        <v>4</v>
      </c>
      <c r="DD557" t="s">
        <v>1</v>
      </c>
      <c r="DE557" t="s">
        <v>4</v>
      </c>
      <c r="DF557" t="s">
        <v>1</v>
      </c>
      <c r="DG557" t="s">
        <v>4</v>
      </c>
      <c r="DH557" t="s">
        <v>1</v>
      </c>
      <c r="DI557" t="s">
        <v>4</v>
      </c>
      <c r="DJ557" t="s">
        <v>1</v>
      </c>
      <c r="DK557" t="s">
        <v>1</v>
      </c>
      <c r="DL557" t="s">
        <v>1</v>
      </c>
      <c r="DM557" t="s">
        <v>4</v>
      </c>
      <c r="DN557" t="s">
        <v>1</v>
      </c>
      <c r="DO557" t="s">
        <v>1</v>
      </c>
      <c r="DP557" t="s">
        <v>1</v>
      </c>
      <c r="DQ557" t="s">
        <v>4</v>
      </c>
      <c r="DR557" t="s">
        <v>1</v>
      </c>
      <c r="DS557" t="s">
        <v>1</v>
      </c>
      <c r="DT557" t="s">
        <v>1</v>
      </c>
      <c r="DU557" t="s">
        <v>4</v>
      </c>
      <c r="DV557" t="s">
        <v>1</v>
      </c>
      <c r="DW557" t="s">
        <v>4</v>
      </c>
      <c r="DX557" t="s">
        <v>1</v>
      </c>
      <c r="DY557" t="s">
        <v>4</v>
      </c>
      <c r="DZ557" t="s">
        <v>1</v>
      </c>
      <c r="EA557" t="s">
        <v>1</v>
      </c>
      <c r="EB557" t="s">
        <v>1</v>
      </c>
    </row>
    <row r="558" spans="1:132" ht="18.75" customHeight="1" x14ac:dyDescent="0.25">
      <c r="B558" t="s">
        <v>1</v>
      </c>
      <c r="C558" t="s">
        <v>4</v>
      </c>
      <c r="D558" t="s">
        <v>1</v>
      </c>
      <c r="E558" t="s">
        <v>4</v>
      </c>
      <c r="F558" t="s">
        <v>4</v>
      </c>
      <c r="G558" t="s">
        <v>4</v>
      </c>
      <c r="H558" t="s">
        <v>4</v>
      </c>
      <c r="I558" t="s">
        <v>4</v>
      </c>
      <c r="J558" t="s">
        <v>1</v>
      </c>
      <c r="K558" t="s">
        <v>4</v>
      </c>
      <c r="L558" t="s">
        <v>1</v>
      </c>
      <c r="M558" t="s">
        <v>4</v>
      </c>
      <c r="N558" t="s">
        <v>4</v>
      </c>
      <c r="O558" t="s">
        <v>4</v>
      </c>
      <c r="P558" t="s">
        <v>1</v>
      </c>
      <c r="Q558" t="s">
        <v>4</v>
      </c>
      <c r="R558" t="s">
        <v>1</v>
      </c>
      <c r="S558" t="s">
        <v>4</v>
      </c>
      <c r="T558" t="s">
        <v>1</v>
      </c>
      <c r="U558" t="s">
        <v>4</v>
      </c>
      <c r="V558" t="s">
        <v>4</v>
      </c>
      <c r="W558" t="s">
        <v>4</v>
      </c>
      <c r="X558" t="s">
        <v>1</v>
      </c>
      <c r="Y558" t="s">
        <v>4</v>
      </c>
      <c r="Z558" t="s">
        <v>1</v>
      </c>
      <c r="AA558" t="s">
        <v>4</v>
      </c>
      <c r="AB558" t="s">
        <v>1</v>
      </c>
      <c r="AC558" t="s">
        <v>4</v>
      </c>
      <c r="AD558" t="s">
        <v>4</v>
      </c>
      <c r="AE558" t="s">
        <v>4</v>
      </c>
      <c r="AF558" t="s">
        <v>4</v>
      </c>
      <c r="AG558" t="s">
        <v>4</v>
      </c>
      <c r="AH558" t="s">
        <v>4</v>
      </c>
      <c r="AI558" t="s">
        <v>4</v>
      </c>
      <c r="AJ558" t="s">
        <v>1</v>
      </c>
      <c r="AK558" t="s">
        <v>4</v>
      </c>
      <c r="AL558" t="s">
        <v>1</v>
      </c>
      <c r="AM558" t="s">
        <v>4</v>
      </c>
      <c r="AN558" t="s">
        <v>1</v>
      </c>
      <c r="AO558" t="s">
        <v>4</v>
      </c>
      <c r="AP558" t="s">
        <v>4</v>
      </c>
      <c r="AQ558" t="s">
        <v>4</v>
      </c>
      <c r="AR558" t="s">
        <v>1</v>
      </c>
      <c r="CL558" t="s">
        <v>1</v>
      </c>
      <c r="CM558" t="s">
        <v>4</v>
      </c>
      <c r="CN558" t="s">
        <v>1</v>
      </c>
      <c r="CO558" t="s">
        <v>4</v>
      </c>
      <c r="CP558" t="s">
        <v>4</v>
      </c>
      <c r="CQ558" t="s">
        <v>4</v>
      </c>
      <c r="CR558" t="s">
        <v>4</v>
      </c>
      <c r="CS558" t="s">
        <v>4</v>
      </c>
      <c r="CT558" t="s">
        <v>1</v>
      </c>
      <c r="CU558" t="s">
        <v>4</v>
      </c>
      <c r="CV558" t="s">
        <v>1</v>
      </c>
      <c r="CW558" t="s">
        <v>4</v>
      </c>
      <c r="CX558" t="s">
        <v>4</v>
      </c>
      <c r="CY558" t="s">
        <v>4</v>
      </c>
      <c r="CZ558" t="s">
        <v>1</v>
      </c>
      <c r="DA558" t="s">
        <v>4</v>
      </c>
      <c r="DB558" t="s">
        <v>1</v>
      </c>
      <c r="DC558" t="s">
        <v>4</v>
      </c>
      <c r="DD558" t="s">
        <v>1</v>
      </c>
      <c r="DE558" t="s">
        <v>4</v>
      </c>
      <c r="DF558" t="s">
        <v>4</v>
      </c>
      <c r="DG558" t="s">
        <v>4</v>
      </c>
      <c r="DH558" t="s">
        <v>1</v>
      </c>
      <c r="DI558" t="s">
        <v>4</v>
      </c>
      <c r="DJ558" t="s">
        <v>1</v>
      </c>
      <c r="DK558" t="s">
        <v>4</v>
      </c>
      <c r="DL558" t="s">
        <v>1</v>
      </c>
      <c r="DM558" t="s">
        <v>4</v>
      </c>
      <c r="DN558" t="s">
        <v>4</v>
      </c>
      <c r="DO558" t="s">
        <v>4</v>
      </c>
      <c r="DP558" t="s">
        <v>4</v>
      </c>
      <c r="DQ558" t="s">
        <v>4</v>
      </c>
      <c r="DR558" t="s">
        <v>4</v>
      </c>
      <c r="DS558" t="s">
        <v>4</v>
      </c>
      <c r="DT558" t="s">
        <v>1</v>
      </c>
      <c r="DU558" t="s">
        <v>4</v>
      </c>
      <c r="DV558" t="s">
        <v>1</v>
      </c>
      <c r="DW558" t="s">
        <v>4</v>
      </c>
      <c r="DX558" t="s">
        <v>1</v>
      </c>
      <c r="DY558" t="s">
        <v>4</v>
      </c>
      <c r="DZ558" t="s">
        <v>4</v>
      </c>
      <c r="EA558" t="s">
        <v>4</v>
      </c>
      <c r="EB558" t="s">
        <v>1</v>
      </c>
    </row>
    <row r="559" spans="1:132" ht="18.75" customHeight="1" x14ac:dyDescent="0.25">
      <c r="B559" t="s">
        <v>1</v>
      </c>
      <c r="C559" t="s">
        <v>4</v>
      </c>
      <c r="D559" t="s">
        <v>1</v>
      </c>
      <c r="E559" t="s">
        <v>1</v>
      </c>
      <c r="F559" t="s">
        <v>1</v>
      </c>
      <c r="G559" t="s">
        <v>4</v>
      </c>
      <c r="H559" t="s">
        <v>1</v>
      </c>
      <c r="I559" t="s">
        <v>4</v>
      </c>
      <c r="J559" t="s">
        <v>1</v>
      </c>
      <c r="K559" t="s">
        <v>4</v>
      </c>
      <c r="L559" t="s">
        <v>1</v>
      </c>
      <c r="M559" t="s">
        <v>4</v>
      </c>
      <c r="N559" t="s">
        <v>1</v>
      </c>
      <c r="O559" t="s">
        <v>4</v>
      </c>
      <c r="P559" t="s">
        <v>1</v>
      </c>
      <c r="Q559" t="s">
        <v>1</v>
      </c>
      <c r="R559" t="s">
        <v>1</v>
      </c>
      <c r="S559" t="s">
        <v>4</v>
      </c>
      <c r="T559" t="s">
        <v>1</v>
      </c>
      <c r="U559" t="s">
        <v>4</v>
      </c>
      <c r="V559" t="s">
        <v>1</v>
      </c>
      <c r="W559" t="s">
        <v>4</v>
      </c>
      <c r="X559" t="s">
        <v>1</v>
      </c>
      <c r="Y559" t="s">
        <v>4</v>
      </c>
      <c r="Z559" t="s">
        <v>1</v>
      </c>
      <c r="AA559" t="s">
        <v>4</v>
      </c>
      <c r="AB559" t="s">
        <v>1</v>
      </c>
      <c r="AC559" t="s">
        <v>4</v>
      </c>
      <c r="AD559" t="s">
        <v>1</v>
      </c>
      <c r="AE559" t="s">
        <v>4</v>
      </c>
      <c r="AF559" t="s">
        <v>1</v>
      </c>
      <c r="AG559" t="s">
        <v>4</v>
      </c>
      <c r="AH559" t="s">
        <v>1</v>
      </c>
      <c r="AI559" t="s">
        <v>1</v>
      </c>
      <c r="AJ559" t="s">
        <v>1</v>
      </c>
      <c r="AK559" t="s">
        <v>1</v>
      </c>
      <c r="AL559" t="s">
        <v>1</v>
      </c>
      <c r="AM559" t="s">
        <v>4</v>
      </c>
      <c r="AN559" t="s">
        <v>1</v>
      </c>
      <c r="AO559" t="s">
        <v>1</v>
      </c>
      <c r="AP559" t="s">
        <v>1</v>
      </c>
      <c r="AQ559" t="s">
        <v>4</v>
      </c>
      <c r="AR559" t="s">
        <v>1</v>
      </c>
      <c r="CL559" t="s">
        <v>1</v>
      </c>
      <c r="CM559" t="s">
        <v>4</v>
      </c>
      <c r="CN559" t="s">
        <v>1</v>
      </c>
      <c r="CO559" t="s">
        <v>1</v>
      </c>
      <c r="CP559" t="s">
        <v>1</v>
      </c>
      <c r="CQ559" t="s">
        <v>4</v>
      </c>
      <c r="CR559" t="s">
        <v>1</v>
      </c>
      <c r="CS559" t="s">
        <v>4</v>
      </c>
      <c r="CT559" t="s">
        <v>1</v>
      </c>
      <c r="CU559" t="s">
        <v>4</v>
      </c>
      <c r="CV559" t="s">
        <v>1</v>
      </c>
      <c r="CW559" t="s">
        <v>4</v>
      </c>
      <c r="CX559" t="s">
        <v>1</v>
      </c>
      <c r="CY559" t="s">
        <v>4</v>
      </c>
      <c r="CZ559" t="s">
        <v>1</v>
      </c>
      <c r="DA559" t="s">
        <v>1</v>
      </c>
      <c r="DB559" t="s">
        <v>1</v>
      </c>
      <c r="DC559" t="s">
        <v>4</v>
      </c>
      <c r="DD559" t="s">
        <v>1</v>
      </c>
      <c r="DE559" t="s">
        <v>4</v>
      </c>
      <c r="DF559" t="s">
        <v>1</v>
      </c>
      <c r="DG559" t="s">
        <v>4</v>
      </c>
      <c r="DH559" t="s">
        <v>1</v>
      </c>
      <c r="DI559" t="s">
        <v>4</v>
      </c>
      <c r="DJ559" t="s">
        <v>1</v>
      </c>
      <c r="DK559" t="s">
        <v>4</v>
      </c>
      <c r="DL559" t="s">
        <v>1</v>
      </c>
      <c r="DM559" t="s">
        <v>4</v>
      </c>
      <c r="DN559" t="s">
        <v>1</v>
      </c>
      <c r="DO559" t="s">
        <v>4</v>
      </c>
      <c r="DP559" t="s">
        <v>1</v>
      </c>
      <c r="DQ559" t="s">
        <v>4</v>
      </c>
      <c r="DR559" t="s">
        <v>1</v>
      </c>
      <c r="DS559" t="s">
        <v>1</v>
      </c>
      <c r="DT559" t="s">
        <v>1</v>
      </c>
      <c r="DU559" t="s">
        <v>1</v>
      </c>
      <c r="DV559" t="s">
        <v>1</v>
      </c>
      <c r="DW559" t="s">
        <v>4</v>
      </c>
      <c r="DX559" t="s">
        <v>1</v>
      </c>
      <c r="DY559" t="s">
        <v>1</v>
      </c>
      <c r="DZ559" t="s">
        <v>1</v>
      </c>
      <c r="EA559" t="s">
        <v>4</v>
      </c>
      <c r="EB559" t="s">
        <v>1</v>
      </c>
    </row>
    <row r="560" spans="1:132" ht="18.75" customHeight="1" x14ac:dyDescent="0.25">
      <c r="B560" t="s">
        <v>1</v>
      </c>
      <c r="C560" t="s">
        <v>4</v>
      </c>
      <c r="D560" t="s">
        <v>4</v>
      </c>
      <c r="E560" t="s">
        <v>4</v>
      </c>
      <c r="F560" t="s">
        <v>4</v>
      </c>
      <c r="G560" t="s">
        <v>4</v>
      </c>
      <c r="H560" t="s">
        <v>1</v>
      </c>
      <c r="I560" t="s">
        <v>4</v>
      </c>
      <c r="J560" t="s">
        <v>1</v>
      </c>
      <c r="K560" t="s">
        <v>4</v>
      </c>
      <c r="L560" t="s">
        <v>1</v>
      </c>
      <c r="M560" t="s">
        <v>4</v>
      </c>
      <c r="N560" t="s">
        <v>1</v>
      </c>
      <c r="O560" t="s">
        <v>4</v>
      </c>
      <c r="P560" t="s">
        <v>4</v>
      </c>
      <c r="Q560" t="s">
        <v>4</v>
      </c>
      <c r="R560" t="s">
        <v>1</v>
      </c>
      <c r="S560" t="s">
        <v>4</v>
      </c>
      <c r="T560" t="s">
        <v>1</v>
      </c>
      <c r="U560" t="s">
        <v>4</v>
      </c>
      <c r="V560" t="s">
        <v>1</v>
      </c>
      <c r="W560" t="s">
        <v>4</v>
      </c>
      <c r="X560" t="s">
        <v>1</v>
      </c>
      <c r="Y560" t="s">
        <v>4</v>
      </c>
      <c r="Z560" t="s">
        <v>4</v>
      </c>
      <c r="AA560" t="s">
        <v>4</v>
      </c>
      <c r="AB560" t="s">
        <v>1</v>
      </c>
      <c r="AC560" t="s">
        <v>4</v>
      </c>
      <c r="AD560" t="s">
        <v>1</v>
      </c>
      <c r="AE560" t="s">
        <v>4</v>
      </c>
      <c r="AF560" t="s">
        <v>1</v>
      </c>
      <c r="AG560" t="s">
        <v>4</v>
      </c>
      <c r="AH560" t="s">
        <v>4</v>
      </c>
      <c r="AI560" t="s">
        <v>4</v>
      </c>
      <c r="AJ560" t="s">
        <v>4</v>
      </c>
      <c r="AK560" t="s">
        <v>4</v>
      </c>
      <c r="AL560" t="s">
        <v>4</v>
      </c>
      <c r="AM560" t="s">
        <v>4</v>
      </c>
      <c r="AN560" t="s">
        <v>4</v>
      </c>
      <c r="AO560" t="s">
        <v>4</v>
      </c>
      <c r="AP560" t="s">
        <v>1</v>
      </c>
      <c r="AQ560" t="s">
        <v>4</v>
      </c>
      <c r="AR560" t="s">
        <v>1</v>
      </c>
      <c r="CL560" t="s">
        <v>1</v>
      </c>
      <c r="CM560" t="s">
        <v>4</v>
      </c>
      <c r="CN560" t="s">
        <v>4</v>
      </c>
      <c r="CO560" t="s">
        <v>4</v>
      </c>
      <c r="CP560" t="s">
        <v>4</v>
      </c>
      <c r="CQ560" t="s">
        <v>4</v>
      </c>
      <c r="CR560" t="s">
        <v>1</v>
      </c>
      <c r="CS560" t="s">
        <v>4</v>
      </c>
      <c r="CT560" t="s">
        <v>1</v>
      </c>
      <c r="CU560" t="s">
        <v>4</v>
      </c>
      <c r="CV560" t="s">
        <v>1</v>
      </c>
      <c r="CW560" t="s">
        <v>4</v>
      </c>
      <c r="CX560" t="s">
        <v>1</v>
      </c>
      <c r="CY560" t="s">
        <v>4</v>
      </c>
      <c r="CZ560" t="s">
        <v>4</v>
      </c>
      <c r="DA560" t="s">
        <v>4</v>
      </c>
      <c r="DB560" t="s">
        <v>1</v>
      </c>
      <c r="DC560" t="s">
        <v>4</v>
      </c>
      <c r="DD560" t="s">
        <v>1</v>
      </c>
      <c r="DE560" t="s">
        <v>4</v>
      </c>
      <c r="DF560" t="s">
        <v>1</v>
      </c>
      <c r="DG560" t="s">
        <v>4</v>
      </c>
      <c r="DH560" t="s">
        <v>1</v>
      </c>
      <c r="DI560" t="s">
        <v>4</v>
      </c>
      <c r="DJ560" t="s">
        <v>4</v>
      </c>
      <c r="DK560" t="s">
        <v>4</v>
      </c>
      <c r="DL560" t="s">
        <v>1</v>
      </c>
      <c r="DM560" t="s">
        <v>4</v>
      </c>
      <c r="DN560" t="s">
        <v>1</v>
      </c>
      <c r="DO560" t="s">
        <v>4</v>
      </c>
      <c r="DP560" t="s">
        <v>1</v>
      </c>
      <c r="DQ560" t="s">
        <v>4</v>
      </c>
      <c r="DR560" t="s">
        <v>4</v>
      </c>
      <c r="DS560" t="s">
        <v>4</v>
      </c>
      <c r="DT560" t="s">
        <v>4</v>
      </c>
      <c r="DU560" t="s">
        <v>4</v>
      </c>
      <c r="DV560" t="s">
        <v>4</v>
      </c>
      <c r="DW560" t="s">
        <v>4</v>
      </c>
      <c r="DX560" t="s">
        <v>4</v>
      </c>
      <c r="DY560" t="s">
        <v>4</v>
      </c>
      <c r="DZ560" t="s">
        <v>1</v>
      </c>
      <c r="EA560" t="s">
        <v>4</v>
      </c>
      <c r="EB560" t="s">
        <v>1</v>
      </c>
    </row>
    <row r="561" spans="2:132" ht="18.75" customHeight="1" x14ac:dyDescent="0.25">
      <c r="B561" t="s">
        <v>1</v>
      </c>
      <c r="C561" t="s">
        <v>1</v>
      </c>
      <c r="D561" t="s">
        <v>1</v>
      </c>
      <c r="E561" t="s">
        <v>1</v>
      </c>
      <c r="F561" t="s">
        <v>1</v>
      </c>
      <c r="G561" t="s">
        <v>4</v>
      </c>
      <c r="H561" t="s">
        <v>1</v>
      </c>
      <c r="I561" t="s">
        <v>1</v>
      </c>
      <c r="J561" t="s">
        <v>1</v>
      </c>
      <c r="K561" t="s">
        <v>4</v>
      </c>
      <c r="L561" t="s">
        <v>1</v>
      </c>
      <c r="M561" t="s">
        <v>1</v>
      </c>
      <c r="N561" t="s">
        <v>1</v>
      </c>
      <c r="O561" t="s">
        <v>4</v>
      </c>
      <c r="P561" t="s">
        <v>1</v>
      </c>
      <c r="Q561" t="s">
        <v>4</v>
      </c>
      <c r="R561" t="s">
        <v>1</v>
      </c>
      <c r="S561" t="s">
        <v>4</v>
      </c>
      <c r="T561" t="s">
        <v>1</v>
      </c>
      <c r="U561" t="s">
        <v>1</v>
      </c>
      <c r="V561" t="s">
        <v>1</v>
      </c>
      <c r="W561" t="s">
        <v>4</v>
      </c>
      <c r="X561" t="s">
        <v>1</v>
      </c>
      <c r="Y561" t="s">
        <v>4</v>
      </c>
      <c r="Z561" t="s">
        <v>1</v>
      </c>
      <c r="AA561" t="s">
        <v>4</v>
      </c>
      <c r="AB561" t="s">
        <v>1</v>
      </c>
      <c r="AC561" t="s">
        <v>4</v>
      </c>
      <c r="AD561" t="s">
        <v>1</v>
      </c>
      <c r="AE561" t="s">
        <v>4</v>
      </c>
      <c r="AF561" t="s">
        <v>1</v>
      </c>
      <c r="AG561" t="s">
        <v>4</v>
      </c>
      <c r="AH561" t="s">
        <v>1</v>
      </c>
      <c r="AI561" t="s">
        <v>1</v>
      </c>
      <c r="AJ561" t="s">
        <v>1</v>
      </c>
      <c r="AK561" t="s">
        <v>4</v>
      </c>
      <c r="AL561" t="s">
        <v>1</v>
      </c>
      <c r="AM561" t="s">
        <v>4</v>
      </c>
      <c r="AN561" t="s">
        <v>1</v>
      </c>
      <c r="AO561" t="s">
        <v>4</v>
      </c>
      <c r="AP561" t="s">
        <v>1</v>
      </c>
      <c r="AQ561" t="s">
        <v>4</v>
      </c>
      <c r="AR561" t="s">
        <v>1</v>
      </c>
      <c r="CL561" t="s">
        <v>1</v>
      </c>
      <c r="CM561" t="s">
        <v>1</v>
      </c>
      <c r="CN561" t="s">
        <v>1</v>
      </c>
      <c r="CO561" t="s">
        <v>1</v>
      </c>
      <c r="CP561" t="s">
        <v>1</v>
      </c>
      <c r="CQ561" t="s">
        <v>4</v>
      </c>
      <c r="CR561" t="s">
        <v>1</v>
      </c>
      <c r="CS561" t="s">
        <v>1</v>
      </c>
      <c r="CT561" t="s">
        <v>1</v>
      </c>
      <c r="CU561" t="s">
        <v>4</v>
      </c>
      <c r="CV561" t="s">
        <v>1</v>
      </c>
      <c r="CW561" t="s">
        <v>1</v>
      </c>
      <c r="CX561" t="s">
        <v>1</v>
      </c>
      <c r="CY561" t="s">
        <v>4</v>
      </c>
      <c r="CZ561" t="s">
        <v>1</v>
      </c>
      <c r="DA561" t="s">
        <v>4</v>
      </c>
      <c r="DB561" t="s">
        <v>1</v>
      </c>
      <c r="DC561" t="s">
        <v>4</v>
      </c>
      <c r="DD561" t="s">
        <v>1</v>
      </c>
      <c r="DE561" t="s">
        <v>1</v>
      </c>
      <c r="DF561" t="s">
        <v>1</v>
      </c>
      <c r="DG561" t="s">
        <v>4</v>
      </c>
      <c r="DH561" t="s">
        <v>1</v>
      </c>
      <c r="DI561" t="s">
        <v>4</v>
      </c>
      <c r="DJ561" t="s">
        <v>1</v>
      </c>
      <c r="DK561" t="s">
        <v>4</v>
      </c>
      <c r="DL561" t="s">
        <v>1</v>
      </c>
      <c r="DM561" t="s">
        <v>4</v>
      </c>
      <c r="DN561" t="s">
        <v>1</v>
      </c>
      <c r="DO561" t="s">
        <v>4</v>
      </c>
      <c r="DP561" t="s">
        <v>1</v>
      </c>
      <c r="DQ561" t="s">
        <v>4</v>
      </c>
      <c r="DR561" t="s">
        <v>1</v>
      </c>
      <c r="DS561" t="s">
        <v>1</v>
      </c>
      <c r="DT561" t="s">
        <v>1</v>
      </c>
      <c r="DU561" t="s">
        <v>4</v>
      </c>
      <c r="DV561" t="s">
        <v>1</v>
      </c>
      <c r="DW561" t="s">
        <v>4</v>
      </c>
      <c r="DX561" t="s">
        <v>1</v>
      </c>
      <c r="DY561" t="s">
        <v>4</v>
      </c>
      <c r="DZ561" t="s">
        <v>1</v>
      </c>
      <c r="EA561" t="s">
        <v>4</v>
      </c>
      <c r="EB561" t="s">
        <v>1</v>
      </c>
    </row>
    <row r="562" spans="2:132" ht="18.75" customHeight="1" x14ac:dyDescent="0.25">
      <c r="B562" t="s">
        <v>1</v>
      </c>
      <c r="C562" t="s">
        <v>4</v>
      </c>
      <c r="D562" t="s">
        <v>4</v>
      </c>
      <c r="E562" t="s">
        <v>4</v>
      </c>
      <c r="F562" t="s">
        <v>4</v>
      </c>
      <c r="G562" t="s">
        <v>4</v>
      </c>
      <c r="H562" t="s">
        <v>4</v>
      </c>
      <c r="I562" t="s">
        <v>4</v>
      </c>
      <c r="J562" t="s">
        <v>1</v>
      </c>
      <c r="K562" t="s">
        <v>4</v>
      </c>
      <c r="L562" t="s">
        <v>4</v>
      </c>
      <c r="M562" t="s">
        <v>4</v>
      </c>
      <c r="N562" t="s">
        <v>1</v>
      </c>
      <c r="O562" t="s">
        <v>4</v>
      </c>
      <c r="P562" t="s">
        <v>1</v>
      </c>
      <c r="Q562" t="s">
        <v>4</v>
      </c>
      <c r="R562" t="s">
        <v>1</v>
      </c>
      <c r="S562" t="s">
        <v>4</v>
      </c>
      <c r="T562" t="s">
        <v>4</v>
      </c>
      <c r="U562" t="s">
        <v>4</v>
      </c>
      <c r="V562" t="s">
        <v>1</v>
      </c>
      <c r="W562" t="s">
        <v>4</v>
      </c>
      <c r="X562" t="s">
        <v>1</v>
      </c>
      <c r="Y562" t="s">
        <v>4</v>
      </c>
      <c r="Z562" t="s">
        <v>1</v>
      </c>
      <c r="AA562" t="s">
        <v>4</v>
      </c>
      <c r="AB562" t="s">
        <v>1</v>
      </c>
      <c r="AC562" t="s">
        <v>4</v>
      </c>
      <c r="AD562" t="s">
        <v>1</v>
      </c>
      <c r="AE562" t="s">
        <v>4</v>
      </c>
      <c r="AF562" t="s">
        <v>1</v>
      </c>
      <c r="AG562" t="s">
        <v>4</v>
      </c>
      <c r="AH562" t="s">
        <v>4</v>
      </c>
      <c r="AI562" t="s">
        <v>4</v>
      </c>
      <c r="AJ562" t="s">
        <v>1</v>
      </c>
      <c r="AK562" t="s">
        <v>4</v>
      </c>
      <c r="AL562" t="s">
        <v>1</v>
      </c>
      <c r="AM562" t="s">
        <v>4</v>
      </c>
      <c r="AN562" t="s">
        <v>1</v>
      </c>
      <c r="AO562" t="s">
        <v>4</v>
      </c>
      <c r="AP562" t="s">
        <v>1</v>
      </c>
      <c r="AQ562" t="s">
        <v>4</v>
      </c>
      <c r="AR562" t="s">
        <v>1</v>
      </c>
      <c r="CL562" t="s">
        <v>1</v>
      </c>
      <c r="CM562" t="s">
        <v>4</v>
      </c>
      <c r="CN562" t="s">
        <v>4</v>
      </c>
      <c r="CO562" t="s">
        <v>4</v>
      </c>
      <c r="CP562" t="s">
        <v>4</v>
      </c>
      <c r="CQ562" t="s">
        <v>4</v>
      </c>
      <c r="CR562" t="s">
        <v>4</v>
      </c>
      <c r="CS562" t="s">
        <v>4</v>
      </c>
      <c r="CT562" t="s">
        <v>1</v>
      </c>
      <c r="CU562" t="s">
        <v>4</v>
      </c>
      <c r="CV562" t="s">
        <v>4</v>
      </c>
      <c r="CW562" t="s">
        <v>4</v>
      </c>
      <c r="CX562" t="s">
        <v>1</v>
      </c>
      <c r="CY562" t="s">
        <v>4</v>
      </c>
      <c r="CZ562" t="s">
        <v>1</v>
      </c>
      <c r="DA562" t="s">
        <v>4</v>
      </c>
      <c r="DB562" t="s">
        <v>1</v>
      </c>
      <c r="DC562" t="s">
        <v>4</v>
      </c>
      <c r="DD562" t="s">
        <v>4</v>
      </c>
      <c r="DE562" t="s">
        <v>4</v>
      </c>
      <c r="DF562" t="s">
        <v>1</v>
      </c>
      <c r="DG562" t="s">
        <v>4</v>
      </c>
      <c r="DH562" t="s">
        <v>1</v>
      </c>
      <c r="DI562" t="s">
        <v>4</v>
      </c>
      <c r="DJ562" t="s">
        <v>1</v>
      </c>
      <c r="DK562" t="s">
        <v>4</v>
      </c>
      <c r="DL562" t="s">
        <v>1</v>
      </c>
      <c r="DM562" t="s">
        <v>4</v>
      </c>
      <c r="DN562" t="s">
        <v>1</v>
      </c>
      <c r="DO562" t="s">
        <v>4</v>
      </c>
      <c r="DP562" t="s">
        <v>1</v>
      </c>
      <c r="DQ562" t="s">
        <v>4</v>
      </c>
      <c r="DR562" t="s">
        <v>4</v>
      </c>
      <c r="DS562" t="s">
        <v>4</v>
      </c>
      <c r="DT562" t="s">
        <v>1</v>
      </c>
      <c r="DU562" t="s">
        <v>4</v>
      </c>
      <c r="DV562" t="s">
        <v>1</v>
      </c>
      <c r="DW562" t="s">
        <v>4</v>
      </c>
      <c r="DX562" t="s">
        <v>1</v>
      </c>
      <c r="DY562" t="s">
        <v>4</v>
      </c>
      <c r="DZ562" t="s">
        <v>1</v>
      </c>
      <c r="EA562" t="s">
        <v>4</v>
      </c>
      <c r="EB562" t="s">
        <v>1</v>
      </c>
    </row>
    <row r="563" spans="2:132" ht="18.75" customHeight="1" x14ac:dyDescent="0.25">
      <c r="B563" t="s">
        <v>1</v>
      </c>
      <c r="C563" t="s">
        <v>4</v>
      </c>
      <c r="D563" t="s">
        <v>1</v>
      </c>
      <c r="E563" t="s">
        <v>4</v>
      </c>
      <c r="F563" t="s">
        <v>1</v>
      </c>
      <c r="G563" t="s">
        <v>4</v>
      </c>
      <c r="H563" t="s">
        <v>1</v>
      </c>
      <c r="I563" t="s">
        <v>4</v>
      </c>
      <c r="J563" t="s">
        <v>1</v>
      </c>
      <c r="K563" t="s">
        <v>4</v>
      </c>
      <c r="L563" t="s">
        <v>1</v>
      </c>
      <c r="M563" t="s">
        <v>4</v>
      </c>
      <c r="N563" t="s">
        <v>1</v>
      </c>
      <c r="O563" t="s">
        <v>4</v>
      </c>
      <c r="P563" t="s">
        <v>1</v>
      </c>
      <c r="Q563" t="s">
        <v>4</v>
      </c>
      <c r="R563" t="s">
        <v>1</v>
      </c>
      <c r="S563" t="s">
        <v>1</v>
      </c>
      <c r="T563" t="s">
        <v>1</v>
      </c>
      <c r="U563" t="s">
        <v>4</v>
      </c>
      <c r="V563" t="s">
        <v>1</v>
      </c>
      <c r="W563" t="s">
        <v>4</v>
      </c>
      <c r="X563" t="s">
        <v>1</v>
      </c>
      <c r="Y563" t="s">
        <v>1</v>
      </c>
      <c r="Z563" t="s">
        <v>1</v>
      </c>
      <c r="AA563" t="s">
        <v>4</v>
      </c>
      <c r="AB563" t="s">
        <v>1</v>
      </c>
      <c r="AC563" t="s">
        <v>1</v>
      </c>
      <c r="AD563" t="s">
        <v>1</v>
      </c>
      <c r="AE563" t="s">
        <v>1</v>
      </c>
      <c r="AF563" t="s">
        <v>1</v>
      </c>
      <c r="AG563" t="s">
        <v>4</v>
      </c>
      <c r="AH563" t="s">
        <v>1</v>
      </c>
      <c r="AI563" t="s">
        <v>1</v>
      </c>
      <c r="AJ563" t="s">
        <v>1</v>
      </c>
      <c r="AK563" t="s">
        <v>1</v>
      </c>
      <c r="AL563" t="s">
        <v>1</v>
      </c>
      <c r="AM563" t="s">
        <v>1</v>
      </c>
      <c r="AN563" t="s">
        <v>1</v>
      </c>
      <c r="AO563" t="s">
        <v>1</v>
      </c>
      <c r="AP563" t="s">
        <v>1</v>
      </c>
      <c r="AQ563" t="s">
        <v>1</v>
      </c>
      <c r="AR563" t="s">
        <v>1</v>
      </c>
      <c r="CL563" t="s">
        <v>1</v>
      </c>
      <c r="CM563" t="s">
        <v>4</v>
      </c>
      <c r="CN563" t="s">
        <v>1</v>
      </c>
      <c r="CO563" t="s">
        <v>4</v>
      </c>
      <c r="CP563" t="s">
        <v>1</v>
      </c>
      <c r="CQ563" t="s">
        <v>4</v>
      </c>
      <c r="CR563" t="s">
        <v>1</v>
      </c>
      <c r="CS563" t="s">
        <v>4</v>
      </c>
      <c r="CT563" t="s">
        <v>1</v>
      </c>
      <c r="CU563" t="s">
        <v>4</v>
      </c>
      <c r="CV563" t="s">
        <v>1</v>
      </c>
      <c r="CW563" t="s">
        <v>4</v>
      </c>
      <c r="CX563" t="s">
        <v>1</v>
      </c>
      <c r="CY563" t="s">
        <v>4</v>
      </c>
      <c r="CZ563" t="s">
        <v>1</v>
      </c>
      <c r="DA563" t="s">
        <v>4</v>
      </c>
      <c r="DB563" t="s">
        <v>1</v>
      </c>
      <c r="DC563" t="s">
        <v>1</v>
      </c>
      <c r="DD563" t="s">
        <v>1</v>
      </c>
      <c r="DE563" t="s">
        <v>4</v>
      </c>
      <c r="DF563" t="s">
        <v>1</v>
      </c>
      <c r="DG563" t="s">
        <v>4</v>
      </c>
      <c r="DH563" t="s">
        <v>1</v>
      </c>
      <c r="DI563" t="s">
        <v>1</v>
      </c>
      <c r="DJ563" t="s">
        <v>1</v>
      </c>
      <c r="DK563" t="s">
        <v>4</v>
      </c>
      <c r="DL563" t="s">
        <v>1</v>
      </c>
      <c r="DM563" t="s">
        <v>1</v>
      </c>
      <c r="DN563" t="s">
        <v>1</v>
      </c>
      <c r="DO563" t="s">
        <v>1</v>
      </c>
      <c r="DP563" t="s">
        <v>1</v>
      </c>
      <c r="DQ563" t="s">
        <v>4</v>
      </c>
      <c r="DR563" t="s">
        <v>1</v>
      </c>
      <c r="DS563" t="s">
        <v>1</v>
      </c>
      <c r="DT563" t="s">
        <v>1</v>
      </c>
      <c r="DU563" t="s">
        <v>1</v>
      </c>
      <c r="DV563" t="s">
        <v>1</v>
      </c>
      <c r="DW563" t="s">
        <v>1</v>
      </c>
      <c r="DX563" t="s">
        <v>1</v>
      </c>
      <c r="DY563" t="s">
        <v>1</v>
      </c>
      <c r="DZ563" t="s">
        <v>1</v>
      </c>
      <c r="EA563" t="s">
        <v>1</v>
      </c>
      <c r="EB563" t="s">
        <v>1</v>
      </c>
    </row>
    <row r="564" spans="2:132" ht="18.75" customHeight="1" x14ac:dyDescent="0.25">
      <c r="B564" t="s">
        <v>1</v>
      </c>
      <c r="C564" t="s">
        <v>4</v>
      </c>
      <c r="D564" t="s">
        <v>1</v>
      </c>
      <c r="E564" t="s">
        <v>4</v>
      </c>
      <c r="F564" t="s">
        <v>1</v>
      </c>
      <c r="G564" t="s">
        <v>4</v>
      </c>
      <c r="H564" t="s">
        <v>1</v>
      </c>
      <c r="I564" t="s">
        <v>4</v>
      </c>
      <c r="J564" t="s">
        <v>1</v>
      </c>
      <c r="K564" t="s">
        <v>4</v>
      </c>
      <c r="L564" t="s">
        <v>1</v>
      </c>
      <c r="M564" t="s">
        <v>4</v>
      </c>
      <c r="N564" t="s">
        <v>1</v>
      </c>
      <c r="O564" t="s">
        <v>4</v>
      </c>
      <c r="P564" t="s">
        <v>1</v>
      </c>
      <c r="Q564" t="s">
        <v>4</v>
      </c>
      <c r="R564" t="s">
        <v>4</v>
      </c>
      <c r="S564" t="s">
        <v>4</v>
      </c>
      <c r="T564" t="s">
        <v>1</v>
      </c>
      <c r="U564" t="s">
        <v>4</v>
      </c>
      <c r="V564" t="s">
        <v>1</v>
      </c>
      <c r="W564" t="s">
        <v>4</v>
      </c>
      <c r="X564" t="s">
        <v>1</v>
      </c>
      <c r="Y564" t="s">
        <v>4</v>
      </c>
      <c r="Z564" t="s">
        <v>4</v>
      </c>
      <c r="AA564" t="s">
        <v>4</v>
      </c>
      <c r="AB564" t="s">
        <v>1</v>
      </c>
      <c r="AC564" t="s">
        <v>4</v>
      </c>
      <c r="AD564" t="s">
        <v>4</v>
      </c>
      <c r="AE564" t="s">
        <v>4</v>
      </c>
      <c r="AF564" t="s">
        <v>4</v>
      </c>
      <c r="AG564" t="s">
        <v>4</v>
      </c>
      <c r="AH564" t="s">
        <v>1</v>
      </c>
      <c r="AI564" t="s">
        <v>4</v>
      </c>
      <c r="AJ564" t="s">
        <v>1</v>
      </c>
      <c r="AK564" t="s">
        <v>4</v>
      </c>
      <c r="AL564" t="s">
        <v>1</v>
      </c>
      <c r="AM564" t="s">
        <v>4</v>
      </c>
      <c r="AN564" t="s">
        <v>1</v>
      </c>
      <c r="AO564" t="s">
        <v>4</v>
      </c>
      <c r="AP564" t="s">
        <v>1</v>
      </c>
      <c r="AQ564" t="s">
        <v>4</v>
      </c>
      <c r="AR564" t="s">
        <v>1</v>
      </c>
      <c r="CL564" t="s">
        <v>1</v>
      </c>
      <c r="CM564" t="s">
        <v>4</v>
      </c>
      <c r="CN564" t="s">
        <v>1</v>
      </c>
      <c r="CO564" t="s">
        <v>4</v>
      </c>
      <c r="CP564" t="s">
        <v>1</v>
      </c>
      <c r="CQ564" t="s">
        <v>4</v>
      </c>
      <c r="CR564" t="s">
        <v>1</v>
      </c>
      <c r="CS564" t="s">
        <v>4</v>
      </c>
      <c r="CT564" t="s">
        <v>1</v>
      </c>
      <c r="CU564" t="s">
        <v>4</v>
      </c>
      <c r="CV564" t="s">
        <v>1</v>
      </c>
      <c r="CW564" t="s">
        <v>4</v>
      </c>
      <c r="CX564" t="s">
        <v>1</v>
      </c>
      <c r="CY564" t="s">
        <v>4</v>
      </c>
      <c r="CZ564" t="s">
        <v>1</v>
      </c>
      <c r="DA564" t="s">
        <v>4</v>
      </c>
      <c r="DB564" t="s">
        <v>4</v>
      </c>
      <c r="DC564" t="s">
        <v>4</v>
      </c>
      <c r="DD564" t="s">
        <v>1</v>
      </c>
      <c r="DE564" t="s">
        <v>4</v>
      </c>
      <c r="DF564" t="s">
        <v>1</v>
      </c>
      <c r="DG564" t="s">
        <v>4</v>
      </c>
      <c r="DH564" t="s">
        <v>1</v>
      </c>
      <c r="DI564" t="s">
        <v>4</v>
      </c>
      <c r="DJ564" t="s">
        <v>4</v>
      </c>
      <c r="DK564" t="s">
        <v>4</v>
      </c>
      <c r="DL564" t="s">
        <v>1</v>
      </c>
      <c r="DM564" t="s">
        <v>4</v>
      </c>
      <c r="DN564" t="s">
        <v>4</v>
      </c>
      <c r="DO564" t="s">
        <v>4</v>
      </c>
      <c r="DP564" t="s">
        <v>4</v>
      </c>
      <c r="DQ564" t="s">
        <v>4</v>
      </c>
      <c r="DR564" t="s">
        <v>1</v>
      </c>
      <c r="DS564" t="s">
        <v>4</v>
      </c>
      <c r="DT564" t="s">
        <v>1</v>
      </c>
      <c r="DU564" t="s">
        <v>4</v>
      </c>
      <c r="DV564" t="s">
        <v>1</v>
      </c>
      <c r="DW564" t="s">
        <v>4</v>
      </c>
      <c r="DX564" t="s">
        <v>1</v>
      </c>
      <c r="DY564" t="s">
        <v>4</v>
      </c>
      <c r="DZ564" t="s">
        <v>1</v>
      </c>
      <c r="EA564" t="s">
        <v>4</v>
      </c>
      <c r="EB564" t="s">
        <v>1</v>
      </c>
    </row>
    <row r="565" spans="2:132" ht="18.75" customHeight="1" x14ac:dyDescent="0.25">
      <c r="B565" t="s">
        <v>1</v>
      </c>
      <c r="C565" t="s">
        <v>4</v>
      </c>
      <c r="D565" t="s">
        <v>1</v>
      </c>
      <c r="E565" t="s">
        <v>1</v>
      </c>
      <c r="F565" t="s">
        <v>1</v>
      </c>
      <c r="G565" t="s">
        <v>4</v>
      </c>
      <c r="H565" t="s">
        <v>1</v>
      </c>
      <c r="I565" t="s">
        <v>1</v>
      </c>
      <c r="J565" t="s">
        <v>1</v>
      </c>
      <c r="K565" t="s">
        <v>1</v>
      </c>
      <c r="L565" t="s">
        <v>1</v>
      </c>
      <c r="M565" t="s">
        <v>4</v>
      </c>
      <c r="N565" t="s">
        <v>1</v>
      </c>
      <c r="O565" t="s">
        <v>4</v>
      </c>
      <c r="P565" t="s">
        <v>1</v>
      </c>
      <c r="Q565" t="s">
        <v>4</v>
      </c>
      <c r="R565" t="s">
        <v>1</v>
      </c>
      <c r="S565" t="s">
        <v>4</v>
      </c>
      <c r="T565" t="s">
        <v>1</v>
      </c>
      <c r="U565" t="s">
        <v>4</v>
      </c>
      <c r="V565" t="s">
        <v>1</v>
      </c>
      <c r="W565" t="s">
        <v>1</v>
      </c>
      <c r="X565" t="s">
        <v>1</v>
      </c>
      <c r="Y565" t="s">
        <v>4</v>
      </c>
      <c r="Z565" t="s">
        <v>1</v>
      </c>
      <c r="AA565" t="s">
        <v>1</v>
      </c>
      <c r="AB565" t="s">
        <v>1</v>
      </c>
      <c r="AC565" t="s">
        <v>4</v>
      </c>
      <c r="AD565" t="s">
        <v>1</v>
      </c>
      <c r="AE565" t="s">
        <v>1</v>
      </c>
      <c r="AF565" t="s">
        <v>1</v>
      </c>
      <c r="AG565" t="s">
        <v>4</v>
      </c>
      <c r="AH565" t="s">
        <v>1</v>
      </c>
      <c r="AI565" t="s">
        <v>4</v>
      </c>
      <c r="AJ565" t="s">
        <v>1</v>
      </c>
      <c r="AK565" t="s">
        <v>4</v>
      </c>
      <c r="AL565" t="s">
        <v>1</v>
      </c>
      <c r="AM565" t="s">
        <v>4</v>
      </c>
      <c r="AN565" t="s">
        <v>1</v>
      </c>
      <c r="AO565" t="s">
        <v>4</v>
      </c>
      <c r="AP565" t="s">
        <v>1</v>
      </c>
      <c r="AQ565" t="s">
        <v>4</v>
      </c>
      <c r="AR565" t="s">
        <v>1</v>
      </c>
      <c r="CL565" t="s">
        <v>1</v>
      </c>
      <c r="CM565" t="s">
        <v>4</v>
      </c>
      <c r="CN565" t="s">
        <v>1</v>
      </c>
      <c r="CO565" t="s">
        <v>1</v>
      </c>
      <c r="CP565" t="s">
        <v>1</v>
      </c>
      <c r="CQ565" t="s">
        <v>4</v>
      </c>
      <c r="CR565" t="s">
        <v>1</v>
      </c>
      <c r="CS565" t="s">
        <v>1</v>
      </c>
      <c r="CT565" t="s">
        <v>1</v>
      </c>
      <c r="CU565" t="s">
        <v>1</v>
      </c>
      <c r="CV565" t="s">
        <v>1</v>
      </c>
      <c r="CW565" t="s">
        <v>4</v>
      </c>
      <c r="CX565" t="s">
        <v>1</v>
      </c>
      <c r="CY565" t="s">
        <v>4</v>
      </c>
      <c r="CZ565" t="s">
        <v>1</v>
      </c>
      <c r="DA565" t="s">
        <v>4</v>
      </c>
      <c r="DB565" t="s">
        <v>1</v>
      </c>
      <c r="DC565" t="s">
        <v>4</v>
      </c>
      <c r="DD565" t="s">
        <v>1</v>
      </c>
      <c r="DE565" t="s">
        <v>4</v>
      </c>
      <c r="DF565" t="s">
        <v>1</v>
      </c>
      <c r="DG565" t="s">
        <v>1</v>
      </c>
      <c r="DH565" t="s">
        <v>1</v>
      </c>
      <c r="DI565" t="s">
        <v>4</v>
      </c>
      <c r="DJ565" t="s">
        <v>1</v>
      </c>
      <c r="DK565" t="s">
        <v>1</v>
      </c>
      <c r="DL565" t="s">
        <v>1</v>
      </c>
      <c r="DM565" t="s">
        <v>4</v>
      </c>
      <c r="DN565" t="s">
        <v>1</v>
      </c>
      <c r="DO565" t="s">
        <v>1</v>
      </c>
      <c r="DP565" t="s">
        <v>1</v>
      </c>
      <c r="DQ565" t="s">
        <v>4</v>
      </c>
      <c r="DR565" t="s">
        <v>1</v>
      </c>
      <c r="DS565" t="s">
        <v>4</v>
      </c>
      <c r="DT565" t="s">
        <v>1</v>
      </c>
      <c r="DU565" t="s">
        <v>4</v>
      </c>
      <c r="DV565" t="s">
        <v>1</v>
      </c>
      <c r="DW565" t="s">
        <v>4</v>
      </c>
      <c r="DX565" t="s">
        <v>1</v>
      </c>
      <c r="DY565" t="s">
        <v>4</v>
      </c>
      <c r="DZ565" t="s">
        <v>1</v>
      </c>
      <c r="EA565" t="s">
        <v>4</v>
      </c>
      <c r="EB565" t="s">
        <v>1</v>
      </c>
    </row>
    <row r="566" spans="2:132" ht="18.75" customHeight="1" x14ac:dyDescent="0.25">
      <c r="B566" t="s">
        <v>1</v>
      </c>
      <c r="C566" t="s">
        <v>4</v>
      </c>
      <c r="D566" t="s">
        <v>4</v>
      </c>
      <c r="E566" t="s">
        <v>4</v>
      </c>
      <c r="F566" t="s">
        <v>1</v>
      </c>
      <c r="G566" t="s">
        <v>4</v>
      </c>
      <c r="H566" t="s">
        <v>4</v>
      </c>
      <c r="I566" t="s">
        <v>4</v>
      </c>
      <c r="J566" t="s">
        <v>4</v>
      </c>
      <c r="K566" t="s">
        <v>4</v>
      </c>
      <c r="L566" t="s">
        <v>1</v>
      </c>
      <c r="M566" t="s">
        <v>4</v>
      </c>
      <c r="N566" t="s">
        <v>1</v>
      </c>
      <c r="O566" t="s">
        <v>4</v>
      </c>
      <c r="P566" t="s">
        <v>1</v>
      </c>
      <c r="Q566" t="s">
        <v>4</v>
      </c>
      <c r="R566" t="s">
        <v>1</v>
      </c>
      <c r="S566" t="s">
        <v>4</v>
      </c>
      <c r="T566" t="s">
        <v>1</v>
      </c>
      <c r="U566" t="s">
        <v>4</v>
      </c>
      <c r="V566" t="s">
        <v>1</v>
      </c>
      <c r="W566" t="s">
        <v>4</v>
      </c>
      <c r="X566" t="s">
        <v>4</v>
      </c>
      <c r="Y566" t="s">
        <v>4</v>
      </c>
      <c r="Z566" t="s">
        <v>1</v>
      </c>
      <c r="AA566" t="s">
        <v>4</v>
      </c>
      <c r="AB566" t="s">
        <v>4</v>
      </c>
      <c r="AC566" t="s">
        <v>4</v>
      </c>
      <c r="AD566" t="s">
        <v>4</v>
      </c>
      <c r="AE566" t="s">
        <v>4</v>
      </c>
      <c r="AF566" t="s">
        <v>1</v>
      </c>
      <c r="AG566" t="s">
        <v>4</v>
      </c>
      <c r="AH566" t="s">
        <v>4</v>
      </c>
      <c r="AI566" t="s">
        <v>4</v>
      </c>
      <c r="AJ566" t="s">
        <v>1</v>
      </c>
      <c r="AK566" t="s">
        <v>4</v>
      </c>
      <c r="AL566" t="s">
        <v>1</v>
      </c>
      <c r="AM566" t="s">
        <v>4</v>
      </c>
      <c r="AN566" t="s">
        <v>4</v>
      </c>
      <c r="AO566" t="s">
        <v>4</v>
      </c>
      <c r="AP566" t="s">
        <v>4</v>
      </c>
      <c r="AQ566" t="s">
        <v>4</v>
      </c>
      <c r="AR566" t="s">
        <v>1</v>
      </c>
      <c r="CL566" t="s">
        <v>1</v>
      </c>
      <c r="CM566" t="s">
        <v>4</v>
      </c>
      <c r="CN566" t="s">
        <v>4</v>
      </c>
      <c r="CO566" t="s">
        <v>4</v>
      </c>
      <c r="CP566" t="s">
        <v>1</v>
      </c>
      <c r="CQ566" t="s">
        <v>4</v>
      </c>
      <c r="CR566" t="s">
        <v>4</v>
      </c>
      <c r="CS566" t="s">
        <v>4</v>
      </c>
      <c r="CT566" t="s">
        <v>4</v>
      </c>
      <c r="CU566" t="s">
        <v>4</v>
      </c>
      <c r="CV566" t="s">
        <v>1</v>
      </c>
      <c r="CW566" t="s">
        <v>4</v>
      </c>
      <c r="CX566" t="s">
        <v>1</v>
      </c>
      <c r="CY566" t="s">
        <v>4</v>
      </c>
      <c r="CZ566" t="s">
        <v>1</v>
      </c>
      <c r="DA566" t="s">
        <v>4</v>
      </c>
      <c r="DB566" t="s">
        <v>1</v>
      </c>
      <c r="DC566" t="s">
        <v>4</v>
      </c>
      <c r="DD566" t="s">
        <v>1</v>
      </c>
      <c r="DE566" t="s">
        <v>4</v>
      </c>
      <c r="DF566" t="s">
        <v>1</v>
      </c>
      <c r="DG566" t="s">
        <v>4</v>
      </c>
      <c r="DH566" t="s">
        <v>4</v>
      </c>
      <c r="DI566" t="s">
        <v>4</v>
      </c>
      <c r="DJ566" t="s">
        <v>1</v>
      </c>
      <c r="DK566" t="s">
        <v>4</v>
      </c>
      <c r="DL566" t="s">
        <v>4</v>
      </c>
      <c r="DM566" t="s">
        <v>4</v>
      </c>
      <c r="DN566" t="s">
        <v>4</v>
      </c>
      <c r="DO566" t="s">
        <v>4</v>
      </c>
      <c r="DP566" t="s">
        <v>1</v>
      </c>
      <c r="DQ566" t="s">
        <v>4</v>
      </c>
      <c r="DR566" t="s">
        <v>4</v>
      </c>
      <c r="DS566" t="s">
        <v>4</v>
      </c>
      <c r="DT566" t="s">
        <v>1</v>
      </c>
      <c r="DU566" t="s">
        <v>4</v>
      </c>
      <c r="DV566" t="s">
        <v>1</v>
      </c>
      <c r="DW566" t="s">
        <v>4</v>
      </c>
      <c r="DX566" t="s">
        <v>4</v>
      </c>
      <c r="DY566" t="s">
        <v>4</v>
      </c>
      <c r="DZ566" t="s">
        <v>4</v>
      </c>
      <c r="EA566" t="s">
        <v>4</v>
      </c>
      <c r="EB566" t="s">
        <v>1</v>
      </c>
    </row>
    <row r="567" spans="2:132" ht="18.75" customHeight="1" x14ac:dyDescent="0.25">
      <c r="B567" t="s">
        <v>1</v>
      </c>
      <c r="C567" t="s">
        <v>4</v>
      </c>
      <c r="D567" t="s">
        <v>1</v>
      </c>
      <c r="E567" t="s">
        <v>4</v>
      </c>
      <c r="F567" t="s">
        <v>1</v>
      </c>
      <c r="G567" t="s">
        <v>4</v>
      </c>
      <c r="H567" t="s">
        <v>1</v>
      </c>
      <c r="I567" t="s">
        <v>1</v>
      </c>
      <c r="J567" t="s">
        <v>1</v>
      </c>
      <c r="K567" t="s">
        <v>4</v>
      </c>
      <c r="L567" t="s">
        <v>1</v>
      </c>
      <c r="M567" t="s">
        <v>4</v>
      </c>
      <c r="N567" t="s">
        <v>1</v>
      </c>
      <c r="O567" t="s">
        <v>4</v>
      </c>
      <c r="P567" t="s">
        <v>1</v>
      </c>
      <c r="Q567" t="s">
        <v>1</v>
      </c>
      <c r="R567" t="s">
        <v>1</v>
      </c>
      <c r="S567" t="s">
        <v>4</v>
      </c>
      <c r="T567" t="s">
        <v>1</v>
      </c>
      <c r="U567" t="s">
        <v>1</v>
      </c>
      <c r="V567" t="s">
        <v>1</v>
      </c>
      <c r="W567" t="s">
        <v>4</v>
      </c>
      <c r="X567" t="s">
        <v>1</v>
      </c>
      <c r="Y567" t="s">
        <v>1</v>
      </c>
      <c r="Z567" t="s">
        <v>1</v>
      </c>
      <c r="AA567" t="s">
        <v>1</v>
      </c>
      <c r="AB567" t="s">
        <v>1</v>
      </c>
      <c r="AC567" t="s">
        <v>1</v>
      </c>
      <c r="AD567" t="s">
        <v>1</v>
      </c>
      <c r="AE567" t="s">
        <v>1</v>
      </c>
      <c r="AF567" t="s">
        <v>1</v>
      </c>
      <c r="AG567" t="s">
        <v>1</v>
      </c>
      <c r="AH567" t="s">
        <v>1</v>
      </c>
      <c r="AI567" t="s">
        <v>4</v>
      </c>
      <c r="AJ567" t="s">
        <v>1</v>
      </c>
      <c r="AK567" t="s">
        <v>4</v>
      </c>
      <c r="AL567" t="s">
        <v>1</v>
      </c>
      <c r="AM567" t="s">
        <v>4</v>
      </c>
      <c r="AN567" t="s">
        <v>1</v>
      </c>
      <c r="AO567" t="s">
        <v>4</v>
      </c>
      <c r="AP567" t="s">
        <v>1</v>
      </c>
      <c r="AQ567" t="s">
        <v>4</v>
      </c>
      <c r="AR567" t="s">
        <v>1</v>
      </c>
      <c r="CL567" t="s">
        <v>1</v>
      </c>
      <c r="CM567" t="s">
        <v>4</v>
      </c>
      <c r="CN567" t="s">
        <v>1</v>
      </c>
      <c r="CO567" t="s">
        <v>4</v>
      </c>
      <c r="CP567" t="s">
        <v>1</v>
      </c>
      <c r="CQ567" t="s">
        <v>4</v>
      </c>
      <c r="CR567" t="s">
        <v>1</v>
      </c>
      <c r="CS567" t="s">
        <v>1</v>
      </c>
      <c r="CT567" t="s">
        <v>1</v>
      </c>
      <c r="CU567" t="s">
        <v>4</v>
      </c>
      <c r="CV567" t="s">
        <v>1</v>
      </c>
      <c r="CW567" t="s">
        <v>4</v>
      </c>
      <c r="CX567" t="s">
        <v>1</v>
      </c>
      <c r="CY567" t="s">
        <v>4</v>
      </c>
      <c r="CZ567" t="s">
        <v>1</v>
      </c>
      <c r="DA567" t="s">
        <v>1</v>
      </c>
      <c r="DB567" t="s">
        <v>1</v>
      </c>
      <c r="DC567" t="s">
        <v>4</v>
      </c>
      <c r="DD567" t="s">
        <v>1</v>
      </c>
      <c r="DE567" t="s">
        <v>1</v>
      </c>
      <c r="DF567" t="s">
        <v>1</v>
      </c>
      <c r="DG567" t="s">
        <v>4</v>
      </c>
      <c r="DH567" t="s">
        <v>1</v>
      </c>
      <c r="DI567" t="s">
        <v>1</v>
      </c>
      <c r="DJ567" t="s">
        <v>1</v>
      </c>
      <c r="DK567" t="s">
        <v>1</v>
      </c>
      <c r="DL567" t="s">
        <v>1</v>
      </c>
      <c r="DM567" t="s">
        <v>1</v>
      </c>
      <c r="DN567" t="s">
        <v>1</v>
      </c>
      <c r="DO567" t="s">
        <v>1</v>
      </c>
      <c r="DP567" t="s">
        <v>1</v>
      </c>
      <c r="DQ567" t="s">
        <v>1</v>
      </c>
      <c r="DR567" t="s">
        <v>1</v>
      </c>
      <c r="DS567" t="s">
        <v>4</v>
      </c>
      <c r="DT567" t="s">
        <v>1</v>
      </c>
      <c r="DU567" t="s">
        <v>4</v>
      </c>
      <c r="DV567" t="s">
        <v>1</v>
      </c>
      <c r="DW567" t="s">
        <v>4</v>
      </c>
      <c r="DX567" t="s">
        <v>1</v>
      </c>
      <c r="DY567" t="s">
        <v>4</v>
      </c>
      <c r="DZ567" t="s">
        <v>1</v>
      </c>
      <c r="EA567" t="s">
        <v>4</v>
      </c>
      <c r="EB567" t="s">
        <v>1</v>
      </c>
    </row>
    <row r="568" spans="2:132" ht="18.75" customHeight="1" x14ac:dyDescent="0.25">
      <c r="B568" t="s">
        <v>1</v>
      </c>
      <c r="C568" t="s">
        <v>4</v>
      </c>
      <c r="D568" t="s">
        <v>1</v>
      </c>
      <c r="E568" t="s">
        <v>4</v>
      </c>
      <c r="F568" t="s">
        <v>1</v>
      </c>
      <c r="G568" t="s">
        <v>4</v>
      </c>
      <c r="H568" t="s">
        <v>1</v>
      </c>
      <c r="I568" t="s">
        <v>4</v>
      </c>
      <c r="J568" t="s">
        <v>1</v>
      </c>
      <c r="K568" t="s">
        <v>4</v>
      </c>
      <c r="L568" t="s">
        <v>1</v>
      </c>
      <c r="M568" t="s">
        <v>4</v>
      </c>
      <c r="N568" t="s">
        <v>1</v>
      </c>
      <c r="O568" t="s">
        <v>4</v>
      </c>
      <c r="P568" t="s">
        <v>4</v>
      </c>
      <c r="Q568" t="s">
        <v>4</v>
      </c>
      <c r="R568" t="s">
        <v>1</v>
      </c>
      <c r="S568" t="s">
        <v>4</v>
      </c>
      <c r="T568" t="s">
        <v>4</v>
      </c>
      <c r="U568" t="s">
        <v>4</v>
      </c>
      <c r="V568" t="s">
        <v>1</v>
      </c>
      <c r="W568" t="s">
        <v>4</v>
      </c>
      <c r="X568" t="s">
        <v>1</v>
      </c>
      <c r="Y568" t="s">
        <v>4</v>
      </c>
      <c r="Z568" t="s">
        <v>1</v>
      </c>
      <c r="AA568" t="s">
        <v>4</v>
      </c>
      <c r="AB568" t="s">
        <v>4</v>
      </c>
      <c r="AC568" t="s">
        <v>4</v>
      </c>
      <c r="AD568" t="s">
        <v>4</v>
      </c>
      <c r="AE568" t="s">
        <v>4</v>
      </c>
      <c r="AF568" t="s">
        <v>1</v>
      </c>
      <c r="AG568" t="s">
        <v>4</v>
      </c>
      <c r="AH568" t="s">
        <v>1</v>
      </c>
      <c r="AI568" t="s">
        <v>4</v>
      </c>
      <c r="AJ568" t="s">
        <v>4</v>
      </c>
      <c r="AK568" t="s">
        <v>4</v>
      </c>
      <c r="AL568" t="s">
        <v>1</v>
      </c>
      <c r="AM568" t="s">
        <v>4</v>
      </c>
      <c r="AN568" t="s">
        <v>1</v>
      </c>
      <c r="AO568" t="s">
        <v>4</v>
      </c>
      <c r="AP568" t="s">
        <v>1</v>
      </c>
      <c r="AQ568" t="s">
        <v>4</v>
      </c>
      <c r="AR568" t="s">
        <v>1</v>
      </c>
      <c r="CL568" t="s">
        <v>1</v>
      </c>
      <c r="CM568" t="s">
        <v>4</v>
      </c>
      <c r="CN568" t="s">
        <v>1</v>
      </c>
      <c r="CO568" t="s">
        <v>4</v>
      </c>
      <c r="CP568" t="s">
        <v>1</v>
      </c>
      <c r="CQ568" t="s">
        <v>4</v>
      </c>
      <c r="CR568" t="s">
        <v>1</v>
      </c>
      <c r="CS568" t="s">
        <v>4</v>
      </c>
      <c r="CT568" t="s">
        <v>1</v>
      </c>
      <c r="CU568" t="s">
        <v>4</v>
      </c>
      <c r="CV568" t="s">
        <v>1</v>
      </c>
      <c r="CW568" t="s">
        <v>4</v>
      </c>
      <c r="CX568" t="s">
        <v>1</v>
      </c>
      <c r="CY568" t="s">
        <v>4</v>
      </c>
      <c r="CZ568" t="s">
        <v>4</v>
      </c>
      <c r="DA568" t="s">
        <v>4</v>
      </c>
      <c r="DB568" t="s">
        <v>1</v>
      </c>
      <c r="DC568" t="s">
        <v>4</v>
      </c>
      <c r="DD568" t="s">
        <v>4</v>
      </c>
      <c r="DE568" t="s">
        <v>4</v>
      </c>
      <c r="DF568" t="s">
        <v>1</v>
      </c>
      <c r="DG568" t="s">
        <v>4</v>
      </c>
      <c r="DH568" t="s">
        <v>1</v>
      </c>
      <c r="DI568" t="s">
        <v>4</v>
      </c>
      <c r="DJ568" t="s">
        <v>1</v>
      </c>
      <c r="DK568" t="s">
        <v>4</v>
      </c>
      <c r="DL568" t="s">
        <v>4</v>
      </c>
      <c r="DM568" t="s">
        <v>4</v>
      </c>
      <c r="DN568" t="s">
        <v>4</v>
      </c>
      <c r="DO568" t="s">
        <v>4</v>
      </c>
      <c r="DP568" t="s">
        <v>1</v>
      </c>
      <c r="DQ568" t="s">
        <v>4</v>
      </c>
      <c r="DR568" t="s">
        <v>1</v>
      </c>
      <c r="DS568" t="s">
        <v>4</v>
      </c>
      <c r="DT568" t="s">
        <v>4</v>
      </c>
      <c r="DU568" t="s">
        <v>4</v>
      </c>
      <c r="DV568" t="s">
        <v>1</v>
      </c>
      <c r="DW568" t="s">
        <v>4</v>
      </c>
      <c r="DX568" t="s">
        <v>1</v>
      </c>
      <c r="DY568" t="s">
        <v>4</v>
      </c>
      <c r="DZ568" t="s">
        <v>1</v>
      </c>
      <c r="EA568" t="s">
        <v>4</v>
      </c>
      <c r="EB568" t="s">
        <v>1</v>
      </c>
    </row>
    <row r="569" spans="2:132" ht="18.75" customHeight="1" x14ac:dyDescent="0.25">
      <c r="B569" t="s">
        <v>1</v>
      </c>
      <c r="C569" t="s">
        <v>1</v>
      </c>
      <c r="D569" t="s">
        <v>1</v>
      </c>
      <c r="E569" t="s">
        <v>1</v>
      </c>
      <c r="F569" t="s">
        <v>1</v>
      </c>
      <c r="G569" t="s">
        <v>4</v>
      </c>
      <c r="H569" t="s">
        <v>1</v>
      </c>
      <c r="I569" t="s">
        <v>4</v>
      </c>
      <c r="J569" t="s">
        <v>1</v>
      </c>
      <c r="K569" t="s">
        <v>1</v>
      </c>
      <c r="L569" t="s">
        <v>1</v>
      </c>
      <c r="M569" t="s">
        <v>4</v>
      </c>
      <c r="N569" t="s">
        <v>1</v>
      </c>
      <c r="O569" t="s">
        <v>1</v>
      </c>
      <c r="P569" t="s">
        <v>1</v>
      </c>
      <c r="Q569" t="s">
        <v>4</v>
      </c>
      <c r="R569" t="s">
        <v>1</v>
      </c>
      <c r="S569" t="s">
        <v>1</v>
      </c>
      <c r="T569" t="s">
        <v>1</v>
      </c>
      <c r="U569" t="s">
        <v>4</v>
      </c>
      <c r="V569" t="s">
        <v>1</v>
      </c>
      <c r="W569" t="s">
        <v>1</v>
      </c>
      <c r="X569" t="s">
        <v>1</v>
      </c>
      <c r="Y569" t="s">
        <v>4</v>
      </c>
      <c r="Z569" t="s">
        <v>1</v>
      </c>
      <c r="AA569" t="s">
        <v>4</v>
      </c>
      <c r="AB569" t="s">
        <v>1</v>
      </c>
      <c r="AC569" t="s">
        <v>4</v>
      </c>
      <c r="AD569" t="s">
        <v>1</v>
      </c>
      <c r="AE569" t="s">
        <v>1</v>
      </c>
      <c r="AF569" t="s">
        <v>1</v>
      </c>
      <c r="AG569" t="s">
        <v>4</v>
      </c>
      <c r="AH569" t="s">
        <v>1</v>
      </c>
      <c r="AI569" t="s">
        <v>4</v>
      </c>
      <c r="AJ569" t="s">
        <v>1</v>
      </c>
      <c r="AK569" t="s">
        <v>4</v>
      </c>
      <c r="AL569" t="s">
        <v>1</v>
      </c>
      <c r="AM569" t="s">
        <v>4</v>
      </c>
      <c r="AN569" t="s">
        <v>1</v>
      </c>
      <c r="AO569" t="s">
        <v>1</v>
      </c>
      <c r="AP569" t="s">
        <v>1</v>
      </c>
      <c r="AQ569" t="s">
        <v>4</v>
      </c>
      <c r="AR569" t="s">
        <v>1</v>
      </c>
      <c r="CL569" t="s">
        <v>1</v>
      </c>
      <c r="CM569" t="s">
        <v>1</v>
      </c>
      <c r="CN569" t="s">
        <v>1</v>
      </c>
      <c r="CO569" t="s">
        <v>1</v>
      </c>
      <c r="CP569" t="s">
        <v>1</v>
      </c>
      <c r="CQ569" t="s">
        <v>4</v>
      </c>
      <c r="CR569" t="s">
        <v>1</v>
      </c>
      <c r="CS569" t="s">
        <v>4</v>
      </c>
      <c r="CT569" t="s">
        <v>1</v>
      </c>
      <c r="CU569" t="s">
        <v>1</v>
      </c>
      <c r="CV569" t="s">
        <v>1</v>
      </c>
      <c r="CW569" t="s">
        <v>4</v>
      </c>
      <c r="CX569" t="s">
        <v>1</v>
      </c>
      <c r="CY569" t="s">
        <v>1</v>
      </c>
      <c r="CZ569" t="s">
        <v>1</v>
      </c>
      <c r="DA569" t="s">
        <v>4</v>
      </c>
      <c r="DB569" t="s">
        <v>1</v>
      </c>
      <c r="DC569" t="s">
        <v>1</v>
      </c>
      <c r="DD569" t="s">
        <v>1</v>
      </c>
      <c r="DE569" t="s">
        <v>4</v>
      </c>
      <c r="DF569" t="s">
        <v>1</v>
      </c>
      <c r="DG569" t="s">
        <v>1</v>
      </c>
      <c r="DH569" t="s">
        <v>1</v>
      </c>
      <c r="DI569" t="s">
        <v>4</v>
      </c>
      <c r="DJ569" t="s">
        <v>1</v>
      </c>
      <c r="DK569" t="s">
        <v>4</v>
      </c>
      <c r="DL569" t="s">
        <v>1</v>
      </c>
      <c r="DM569" t="s">
        <v>4</v>
      </c>
      <c r="DN569" t="s">
        <v>1</v>
      </c>
      <c r="DO569" t="s">
        <v>1</v>
      </c>
      <c r="DP569" t="s">
        <v>1</v>
      </c>
      <c r="DQ569" t="s">
        <v>4</v>
      </c>
      <c r="DR569" t="s">
        <v>1</v>
      </c>
      <c r="DS569" t="s">
        <v>4</v>
      </c>
      <c r="DT569" t="s">
        <v>1</v>
      </c>
      <c r="DU569" t="s">
        <v>4</v>
      </c>
      <c r="DV569" t="s">
        <v>1</v>
      </c>
      <c r="DW569" t="s">
        <v>4</v>
      </c>
      <c r="DX569" t="s">
        <v>1</v>
      </c>
      <c r="DY569" t="s">
        <v>1</v>
      </c>
      <c r="DZ569" t="s">
        <v>1</v>
      </c>
      <c r="EA569" t="s">
        <v>4</v>
      </c>
      <c r="EB569" t="s">
        <v>1</v>
      </c>
    </row>
    <row r="570" spans="2:132" ht="18.75" customHeight="1" x14ac:dyDescent="0.25">
      <c r="B570" t="s">
        <v>1</v>
      </c>
      <c r="C570" t="s">
        <v>4</v>
      </c>
      <c r="D570" t="s">
        <v>4</v>
      </c>
      <c r="E570" t="s">
        <v>4</v>
      </c>
      <c r="F570" t="s">
        <v>4</v>
      </c>
      <c r="G570" t="s">
        <v>4</v>
      </c>
      <c r="H570" t="s">
        <v>1</v>
      </c>
      <c r="I570" t="s">
        <v>4</v>
      </c>
      <c r="J570" t="s">
        <v>4</v>
      </c>
      <c r="K570" t="s">
        <v>4</v>
      </c>
      <c r="L570" t="s">
        <v>4</v>
      </c>
      <c r="M570" t="s">
        <v>4</v>
      </c>
      <c r="N570" t="s">
        <v>1</v>
      </c>
      <c r="O570" t="s">
        <v>4</v>
      </c>
      <c r="P570" t="s">
        <v>4</v>
      </c>
      <c r="Q570" t="s">
        <v>4</v>
      </c>
      <c r="R570" t="s">
        <v>1</v>
      </c>
      <c r="S570" t="s">
        <v>4</v>
      </c>
      <c r="T570" t="s">
        <v>4</v>
      </c>
      <c r="U570" t="s">
        <v>4</v>
      </c>
      <c r="V570" t="s">
        <v>1</v>
      </c>
      <c r="W570" t="s">
        <v>4</v>
      </c>
      <c r="X570" t="s">
        <v>4</v>
      </c>
      <c r="Y570" t="s">
        <v>4</v>
      </c>
      <c r="Z570" t="s">
        <v>4</v>
      </c>
      <c r="AA570" t="s">
        <v>4</v>
      </c>
      <c r="AB570" t="s">
        <v>1</v>
      </c>
      <c r="AC570" t="s">
        <v>4</v>
      </c>
      <c r="AD570" t="s">
        <v>4</v>
      </c>
      <c r="AE570" t="s">
        <v>4</v>
      </c>
      <c r="AF570" t="s">
        <v>4</v>
      </c>
      <c r="AG570" t="s">
        <v>4</v>
      </c>
      <c r="AH570" t="s">
        <v>4</v>
      </c>
      <c r="AI570" t="s">
        <v>4</v>
      </c>
      <c r="AJ570" t="s">
        <v>1</v>
      </c>
      <c r="AK570" t="s">
        <v>4</v>
      </c>
      <c r="AL570" t="s">
        <v>4</v>
      </c>
      <c r="AM570" t="s">
        <v>4</v>
      </c>
      <c r="AN570" t="s">
        <v>1</v>
      </c>
      <c r="AO570" t="s">
        <v>4</v>
      </c>
      <c r="AP570" t="s">
        <v>1</v>
      </c>
      <c r="AQ570" t="s">
        <v>4</v>
      </c>
      <c r="AR570" t="s">
        <v>1</v>
      </c>
      <c r="CL570" t="s">
        <v>1</v>
      </c>
      <c r="CM570" t="s">
        <v>4</v>
      </c>
      <c r="CN570" t="s">
        <v>4</v>
      </c>
      <c r="CO570" t="s">
        <v>4</v>
      </c>
      <c r="CP570" t="s">
        <v>4</v>
      </c>
      <c r="CQ570" t="s">
        <v>4</v>
      </c>
      <c r="CR570" t="s">
        <v>1</v>
      </c>
      <c r="CS570" t="s">
        <v>4</v>
      </c>
      <c r="CT570" t="s">
        <v>4</v>
      </c>
      <c r="CU570" t="s">
        <v>4</v>
      </c>
      <c r="CV570" t="s">
        <v>4</v>
      </c>
      <c r="CW570" t="s">
        <v>4</v>
      </c>
      <c r="CX570" t="s">
        <v>1</v>
      </c>
      <c r="CY570" t="s">
        <v>4</v>
      </c>
      <c r="CZ570" t="s">
        <v>4</v>
      </c>
      <c r="DA570" t="s">
        <v>4</v>
      </c>
      <c r="DB570" t="s">
        <v>1</v>
      </c>
      <c r="DC570" t="s">
        <v>4</v>
      </c>
      <c r="DD570" t="s">
        <v>4</v>
      </c>
      <c r="DE570" t="s">
        <v>4</v>
      </c>
      <c r="DF570" t="s">
        <v>1</v>
      </c>
      <c r="DG570" t="s">
        <v>4</v>
      </c>
      <c r="DH570" t="s">
        <v>4</v>
      </c>
      <c r="DI570" t="s">
        <v>4</v>
      </c>
      <c r="DJ570" t="s">
        <v>4</v>
      </c>
      <c r="DK570" t="s">
        <v>4</v>
      </c>
      <c r="DL570" t="s">
        <v>1</v>
      </c>
      <c r="DM570" t="s">
        <v>4</v>
      </c>
      <c r="DN570" t="s">
        <v>4</v>
      </c>
      <c r="DO570" t="s">
        <v>4</v>
      </c>
      <c r="DP570" t="s">
        <v>4</v>
      </c>
      <c r="DQ570" t="s">
        <v>4</v>
      </c>
      <c r="DR570" t="s">
        <v>4</v>
      </c>
      <c r="DS570" t="s">
        <v>4</v>
      </c>
      <c r="DT570" t="s">
        <v>1</v>
      </c>
      <c r="DU570" t="s">
        <v>4</v>
      </c>
      <c r="DV570" t="s">
        <v>4</v>
      </c>
      <c r="DW570" t="s">
        <v>4</v>
      </c>
      <c r="DX570" t="s">
        <v>1</v>
      </c>
      <c r="DY570" t="s">
        <v>4</v>
      </c>
      <c r="DZ570" t="s">
        <v>1</v>
      </c>
      <c r="EA570" t="s">
        <v>4</v>
      </c>
      <c r="EB570" t="s">
        <v>1</v>
      </c>
    </row>
    <row r="571" spans="2:132" ht="18.75" customHeight="1" x14ac:dyDescent="0.25">
      <c r="B571" t="s">
        <v>1</v>
      </c>
      <c r="C571" t="s">
        <v>1</v>
      </c>
      <c r="D571" t="s">
        <v>1</v>
      </c>
      <c r="E571" t="s">
        <v>4</v>
      </c>
      <c r="F571" t="s">
        <v>1</v>
      </c>
      <c r="G571" t="s">
        <v>1</v>
      </c>
      <c r="H571" t="s">
        <v>1</v>
      </c>
      <c r="I571" t="s">
        <v>4</v>
      </c>
      <c r="J571" t="s">
        <v>1</v>
      </c>
      <c r="K571" t="s">
        <v>1</v>
      </c>
      <c r="L571" t="s">
        <v>1</v>
      </c>
      <c r="M571" t="s">
        <v>1</v>
      </c>
      <c r="N571" t="s">
        <v>1</v>
      </c>
      <c r="O571" t="s">
        <v>4</v>
      </c>
      <c r="P571" t="s">
        <v>1</v>
      </c>
      <c r="Q571" t="s">
        <v>1</v>
      </c>
      <c r="R571" t="s">
        <v>1</v>
      </c>
      <c r="S571" t="s">
        <v>1</v>
      </c>
      <c r="T571" t="s">
        <v>1</v>
      </c>
      <c r="U571" t="s">
        <v>1</v>
      </c>
      <c r="V571" t="s">
        <v>1</v>
      </c>
      <c r="W571" t="s">
        <v>1</v>
      </c>
      <c r="X571" t="s">
        <v>1</v>
      </c>
      <c r="Y571" t="s">
        <v>4</v>
      </c>
      <c r="Z571" t="s">
        <v>1</v>
      </c>
      <c r="AA571" t="s">
        <v>1</v>
      </c>
      <c r="AB571" t="s">
        <v>1</v>
      </c>
      <c r="AC571" t="s">
        <v>4</v>
      </c>
      <c r="AD571" t="s">
        <v>1</v>
      </c>
      <c r="AE571" t="s">
        <v>4</v>
      </c>
      <c r="AF571" t="s">
        <v>1</v>
      </c>
      <c r="AG571" t="s">
        <v>4</v>
      </c>
      <c r="AH571" t="s">
        <v>1</v>
      </c>
      <c r="AI571" t="s">
        <v>4</v>
      </c>
      <c r="AJ571" t="s">
        <v>1</v>
      </c>
      <c r="AK571" t="s">
        <v>4</v>
      </c>
      <c r="AL571" t="s">
        <v>1</v>
      </c>
      <c r="AM571" t="s">
        <v>4</v>
      </c>
      <c r="AN571" t="s">
        <v>1</v>
      </c>
      <c r="AO571" t="s">
        <v>4</v>
      </c>
      <c r="AP571" t="s">
        <v>1</v>
      </c>
      <c r="AQ571" t="s">
        <v>4</v>
      </c>
      <c r="AR571" t="s">
        <v>1</v>
      </c>
      <c r="CL571" t="s">
        <v>1</v>
      </c>
      <c r="CM571" t="s">
        <v>1</v>
      </c>
      <c r="CN571" t="s">
        <v>1</v>
      </c>
      <c r="CO571" t="s">
        <v>4</v>
      </c>
      <c r="CP571" t="s">
        <v>1</v>
      </c>
      <c r="CQ571" t="s">
        <v>1</v>
      </c>
      <c r="CR571" t="s">
        <v>1</v>
      </c>
      <c r="CS571" t="s">
        <v>4</v>
      </c>
      <c r="CT571" t="s">
        <v>1</v>
      </c>
      <c r="CU571" t="s">
        <v>1</v>
      </c>
      <c r="CV571" t="s">
        <v>1</v>
      </c>
      <c r="CW571" t="s">
        <v>1</v>
      </c>
      <c r="CX571" t="s">
        <v>1</v>
      </c>
      <c r="CY571" t="s">
        <v>4</v>
      </c>
      <c r="CZ571" t="s">
        <v>1</v>
      </c>
      <c r="DA571" t="s">
        <v>1</v>
      </c>
      <c r="DB571" t="s">
        <v>1</v>
      </c>
      <c r="DC571" t="s">
        <v>1</v>
      </c>
      <c r="DD571" t="s">
        <v>1</v>
      </c>
      <c r="DE571" t="s">
        <v>1</v>
      </c>
      <c r="DF571" t="s">
        <v>1</v>
      </c>
      <c r="DG571" t="s">
        <v>1</v>
      </c>
      <c r="DH571" t="s">
        <v>1</v>
      </c>
      <c r="DI571" t="s">
        <v>4</v>
      </c>
      <c r="DJ571" t="s">
        <v>1</v>
      </c>
      <c r="DK571" t="s">
        <v>1</v>
      </c>
      <c r="DL571" t="s">
        <v>1</v>
      </c>
      <c r="DM571" t="s">
        <v>4</v>
      </c>
      <c r="DN571" t="s">
        <v>1</v>
      </c>
      <c r="DO571" t="s">
        <v>4</v>
      </c>
      <c r="DP571" t="s">
        <v>1</v>
      </c>
      <c r="DQ571" t="s">
        <v>4</v>
      </c>
      <c r="DR571" t="s">
        <v>1</v>
      </c>
      <c r="DS571" t="s">
        <v>4</v>
      </c>
      <c r="DT571" t="s">
        <v>1</v>
      </c>
      <c r="DU571" t="s">
        <v>4</v>
      </c>
      <c r="DV571" t="s">
        <v>1</v>
      </c>
      <c r="DW571" t="s">
        <v>4</v>
      </c>
      <c r="DX571" t="s">
        <v>1</v>
      </c>
      <c r="DY571" t="s">
        <v>4</v>
      </c>
      <c r="DZ571" t="s">
        <v>1</v>
      </c>
      <c r="EA571" t="s">
        <v>4</v>
      </c>
      <c r="EB571" t="s">
        <v>1</v>
      </c>
    </row>
    <row r="572" spans="2:132" ht="18.75" customHeight="1" x14ac:dyDescent="0.25">
      <c r="B572" t="s">
        <v>1</v>
      </c>
      <c r="C572" t="s">
        <v>4</v>
      </c>
      <c r="D572" t="s">
        <v>4</v>
      </c>
      <c r="E572" t="s">
        <v>4</v>
      </c>
      <c r="F572" t="s">
        <v>1</v>
      </c>
      <c r="G572" t="s">
        <v>4</v>
      </c>
      <c r="H572" t="s">
        <v>1</v>
      </c>
      <c r="I572" t="s">
        <v>4</v>
      </c>
      <c r="J572" t="s">
        <v>1</v>
      </c>
      <c r="K572" t="s">
        <v>4</v>
      </c>
      <c r="L572" t="s">
        <v>4</v>
      </c>
      <c r="M572" t="s">
        <v>4</v>
      </c>
      <c r="N572" t="s">
        <v>4</v>
      </c>
      <c r="O572" t="s">
        <v>4</v>
      </c>
      <c r="P572" t="s">
        <v>4</v>
      </c>
      <c r="Q572" t="s">
        <v>4</v>
      </c>
      <c r="R572" t="s">
        <v>1</v>
      </c>
      <c r="S572" t="s">
        <v>4</v>
      </c>
      <c r="T572" t="s">
        <v>1</v>
      </c>
      <c r="U572" t="s">
        <v>4</v>
      </c>
      <c r="V572" t="s">
        <v>4</v>
      </c>
      <c r="W572" t="s">
        <v>4</v>
      </c>
      <c r="X572" t="s">
        <v>1</v>
      </c>
      <c r="Y572" t="s">
        <v>4</v>
      </c>
      <c r="Z572" t="s">
        <v>1</v>
      </c>
      <c r="AA572" t="s">
        <v>4</v>
      </c>
      <c r="AB572" t="s">
        <v>1</v>
      </c>
      <c r="AC572" t="s">
        <v>4</v>
      </c>
      <c r="AD572" t="s">
        <v>1</v>
      </c>
      <c r="AE572" t="s">
        <v>4</v>
      </c>
      <c r="AF572" t="s">
        <v>1</v>
      </c>
      <c r="AG572" t="s">
        <v>4</v>
      </c>
      <c r="AH572" t="s">
        <v>1</v>
      </c>
      <c r="AI572" t="s">
        <v>4</v>
      </c>
      <c r="AJ572" t="s">
        <v>1</v>
      </c>
      <c r="AK572" t="s">
        <v>4</v>
      </c>
      <c r="AL572" t="s">
        <v>1</v>
      </c>
      <c r="AM572" t="s">
        <v>4</v>
      </c>
      <c r="AN572" t="s">
        <v>1</v>
      </c>
      <c r="AO572" t="s">
        <v>4</v>
      </c>
      <c r="AP572" t="s">
        <v>4</v>
      </c>
      <c r="AQ572" t="s">
        <v>4</v>
      </c>
      <c r="AR572" t="s">
        <v>1</v>
      </c>
      <c r="CL572" t="s">
        <v>1</v>
      </c>
      <c r="CM572" t="s">
        <v>4</v>
      </c>
      <c r="CN572" t="s">
        <v>4</v>
      </c>
      <c r="CO572" t="s">
        <v>4</v>
      </c>
      <c r="CP572" t="s">
        <v>1</v>
      </c>
      <c r="CQ572" t="s">
        <v>4</v>
      </c>
      <c r="CR572" t="s">
        <v>1</v>
      </c>
      <c r="CS572" t="s">
        <v>4</v>
      </c>
      <c r="CT572" t="s">
        <v>1</v>
      </c>
      <c r="CU572" t="s">
        <v>4</v>
      </c>
      <c r="CV572" t="s">
        <v>4</v>
      </c>
      <c r="CW572" t="s">
        <v>4</v>
      </c>
      <c r="CX572" t="s">
        <v>4</v>
      </c>
      <c r="CY572" t="s">
        <v>4</v>
      </c>
      <c r="CZ572" t="s">
        <v>4</v>
      </c>
      <c r="DA572" t="s">
        <v>4</v>
      </c>
      <c r="DB572" t="s">
        <v>1</v>
      </c>
      <c r="DC572" t="s">
        <v>4</v>
      </c>
      <c r="DD572" t="s">
        <v>1</v>
      </c>
      <c r="DE572" t="s">
        <v>4</v>
      </c>
      <c r="DF572" t="s">
        <v>4</v>
      </c>
      <c r="DG572" t="s">
        <v>4</v>
      </c>
      <c r="DH572" t="s">
        <v>1</v>
      </c>
      <c r="DI572" t="s">
        <v>4</v>
      </c>
      <c r="DJ572" t="s">
        <v>1</v>
      </c>
      <c r="DK572" t="s">
        <v>4</v>
      </c>
      <c r="DL572" t="s">
        <v>1</v>
      </c>
      <c r="DM572" t="s">
        <v>4</v>
      </c>
      <c r="DN572" t="s">
        <v>1</v>
      </c>
      <c r="DO572" t="s">
        <v>4</v>
      </c>
      <c r="DP572" t="s">
        <v>1</v>
      </c>
      <c r="DQ572" t="s">
        <v>4</v>
      </c>
      <c r="DR572" t="s">
        <v>1</v>
      </c>
      <c r="DS572" t="s">
        <v>4</v>
      </c>
      <c r="DT572" t="s">
        <v>1</v>
      </c>
      <c r="DU572" t="s">
        <v>4</v>
      </c>
      <c r="DV572" t="s">
        <v>1</v>
      </c>
      <c r="DW572" t="s">
        <v>4</v>
      </c>
      <c r="DX572" t="s">
        <v>1</v>
      </c>
      <c r="DY572" t="s">
        <v>4</v>
      </c>
      <c r="DZ572" t="s">
        <v>4</v>
      </c>
      <c r="EA572" t="s">
        <v>4</v>
      </c>
      <c r="EB572" t="s">
        <v>1</v>
      </c>
    </row>
    <row r="573" spans="2:132" ht="18.75" customHeight="1" x14ac:dyDescent="0.25">
      <c r="B573" t="s">
        <v>1</v>
      </c>
      <c r="C573" t="s">
        <v>4</v>
      </c>
      <c r="D573" t="s">
        <v>1</v>
      </c>
      <c r="E573" t="s">
        <v>4</v>
      </c>
      <c r="F573" t="s">
        <v>1</v>
      </c>
      <c r="G573" t="s">
        <v>4</v>
      </c>
      <c r="H573" t="s">
        <v>1</v>
      </c>
      <c r="I573" t="s">
        <v>4</v>
      </c>
      <c r="J573" t="s">
        <v>1</v>
      </c>
      <c r="K573" t="s">
        <v>4</v>
      </c>
      <c r="L573" t="s">
        <v>1</v>
      </c>
      <c r="M573" t="s">
        <v>4</v>
      </c>
      <c r="N573" t="s">
        <v>1</v>
      </c>
      <c r="O573" t="s">
        <v>4</v>
      </c>
      <c r="P573" t="s">
        <v>1</v>
      </c>
      <c r="Q573" t="s">
        <v>4</v>
      </c>
      <c r="R573" t="s">
        <v>1</v>
      </c>
      <c r="S573" t="s">
        <v>4</v>
      </c>
      <c r="T573" t="s">
        <v>1</v>
      </c>
      <c r="U573" t="s">
        <v>4</v>
      </c>
      <c r="V573" t="s">
        <v>1</v>
      </c>
      <c r="W573" t="s">
        <v>4</v>
      </c>
      <c r="X573" t="s">
        <v>1</v>
      </c>
      <c r="Y573" t="s">
        <v>4</v>
      </c>
      <c r="Z573" t="s">
        <v>1</v>
      </c>
      <c r="AA573" t="s">
        <v>4</v>
      </c>
      <c r="AB573" t="s">
        <v>1</v>
      </c>
      <c r="AC573" t="s">
        <v>4</v>
      </c>
      <c r="AD573" t="s">
        <v>1</v>
      </c>
      <c r="AE573" t="s">
        <v>4</v>
      </c>
      <c r="AF573" t="s">
        <v>1</v>
      </c>
      <c r="AG573" t="s">
        <v>4</v>
      </c>
      <c r="AH573" t="s">
        <v>1</v>
      </c>
      <c r="AI573" t="s">
        <v>4</v>
      </c>
      <c r="AJ573" t="s">
        <v>1</v>
      </c>
      <c r="AK573" t="s">
        <v>4</v>
      </c>
      <c r="AL573" t="s">
        <v>1</v>
      </c>
      <c r="AM573" t="s">
        <v>4</v>
      </c>
      <c r="AN573" t="s">
        <v>1</v>
      </c>
      <c r="AO573" t="s">
        <v>4</v>
      </c>
      <c r="AP573" t="s">
        <v>1</v>
      </c>
      <c r="AQ573" t="s">
        <v>4</v>
      </c>
      <c r="AR573" t="s">
        <v>1</v>
      </c>
      <c r="CL573" t="s">
        <v>1</v>
      </c>
      <c r="CM573" t="s">
        <v>4</v>
      </c>
      <c r="CN573" t="s">
        <v>1</v>
      </c>
      <c r="CO573" t="s">
        <v>4</v>
      </c>
      <c r="CP573" t="s">
        <v>1</v>
      </c>
      <c r="CQ573" t="s">
        <v>4</v>
      </c>
      <c r="CR573" t="s">
        <v>1</v>
      </c>
      <c r="CS573" t="s">
        <v>4</v>
      </c>
      <c r="CT573" t="s">
        <v>1</v>
      </c>
      <c r="CU573" t="s">
        <v>4</v>
      </c>
      <c r="CV573" t="s">
        <v>1</v>
      </c>
      <c r="CW573" t="s">
        <v>4</v>
      </c>
      <c r="CX573" t="s">
        <v>1</v>
      </c>
      <c r="CY573" t="s">
        <v>4</v>
      </c>
      <c r="CZ573" t="s">
        <v>1</v>
      </c>
      <c r="DA573" t="s">
        <v>4</v>
      </c>
      <c r="DB573" t="s">
        <v>1</v>
      </c>
      <c r="DC573" t="s">
        <v>4</v>
      </c>
      <c r="DD573" t="s">
        <v>1</v>
      </c>
      <c r="DE573" t="s">
        <v>4</v>
      </c>
      <c r="DF573" t="s">
        <v>1</v>
      </c>
      <c r="DG573" t="s">
        <v>4</v>
      </c>
      <c r="DH573" t="s">
        <v>1</v>
      </c>
      <c r="DI573" t="s">
        <v>4</v>
      </c>
      <c r="DJ573" t="s">
        <v>1</v>
      </c>
      <c r="DK573" t="s">
        <v>4</v>
      </c>
      <c r="DL573" t="s">
        <v>1</v>
      </c>
      <c r="DM573" t="s">
        <v>4</v>
      </c>
      <c r="DN573" t="s">
        <v>1</v>
      </c>
      <c r="DO573" t="s">
        <v>4</v>
      </c>
      <c r="DP573" t="s">
        <v>1</v>
      </c>
      <c r="DQ573" t="s">
        <v>4</v>
      </c>
      <c r="DR573" t="s">
        <v>1</v>
      </c>
      <c r="DS573" t="s">
        <v>4</v>
      </c>
      <c r="DT573" t="s">
        <v>1</v>
      </c>
      <c r="DU573" t="s">
        <v>4</v>
      </c>
      <c r="DV573" t="s">
        <v>1</v>
      </c>
      <c r="DW573" t="s">
        <v>4</v>
      </c>
      <c r="DX573" t="s">
        <v>1</v>
      </c>
      <c r="DY573" t="s">
        <v>4</v>
      </c>
      <c r="DZ573" t="s">
        <v>1</v>
      </c>
      <c r="EA573" t="s">
        <v>4</v>
      </c>
      <c r="EB573" t="s">
        <v>1</v>
      </c>
    </row>
    <row r="574" spans="2:132" ht="18.75" customHeight="1" x14ac:dyDescent="0.25">
      <c r="B574" t="s">
        <v>1</v>
      </c>
      <c r="C574" t="s">
        <v>4</v>
      </c>
      <c r="D574" t="s">
        <v>1</v>
      </c>
      <c r="E574" t="s">
        <v>4</v>
      </c>
      <c r="F574" t="s">
        <v>1</v>
      </c>
      <c r="G574" t="s">
        <v>4</v>
      </c>
      <c r="H574" t="s">
        <v>4</v>
      </c>
      <c r="I574" t="s">
        <v>4</v>
      </c>
      <c r="J574" t="s">
        <v>1</v>
      </c>
      <c r="K574" t="s">
        <v>4</v>
      </c>
      <c r="L574" t="s">
        <v>1</v>
      </c>
      <c r="M574" t="s">
        <v>4</v>
      </c>
      <c r="N574" t="s">
        <v>1</v>
      </c>
      <c r="O574" t="s">
        <v>4</v>
      </c>
      <c r="P574" t="s">
        <v>1</v>
      </c>
      <c r="Q574" t="s">
        <v>4</v>
      </c>
      <c r="R574" t="s">
        <v>4</v>
      </c>
      <c r="S574" t="s">
        <v>4</v>
      </c>
      <c r="T574" t="s">
        <v>4</v>
      </c>
      <c r="U574" t="s">
        <v>4</v>
      </c>
      <c r="V574" t="s">
        <v>1</v>
      </c>
      <c r="W574" t="s">
        <v>4</v>
      </c>
      <c r="X574" t="s">
        <v>1</v>
      </c>
      <c r="Y574" t="s">
        <v>4</v>
      </c>
      <c r="Z574" t="s">
        <v>4</v>
      </c>
      <c r="AA574" t="s">
        <v>4</v>
      </c>
      <c r="AB574" t="s">
        <v>1</v>
      </c>
      <c r="AC574" t="s">
        <v>4</v>
      </c>
      <c r="AD574" t="s">
        <v>1</v>
      </c>
      <c r="AE574" t="s">
        <v>4</v>
      </c>
      <c r="AF574" t="s">
        <v>1</v>
      </c>
      <c r="AG574" t="s">
        <v>4</v>
      </c>
      <c r="AH574" t="s">
        <v>1</v>
      </c>
      <c r="AI574" t="s">
        <v>4</v>
      </c>
      <c r="AJ574" t="s">
        <v>1</v>
      </c>
      <c r="AK574" t="s">
        <v>4</v>
      </c>
      <c r="AL574" t="s">
        <v>1</v>
      </c>
      <c r="AM574" t="s">
        <v>4</v>
      </c>
      <c r="AN574" t="s">
        <v>1</v>
      </c>
      <c r="AO574" t="s">
        <v>4</v>
      </c>
      <c r="AP574" t="s">
        <v>1</v>
      </c>
      <c r="AQ574" t="s">
        <v>4</v>
      </c>
      <c r="AR574" t="s">
        <v>1</v>
      </c>
      <c r="CL574" t="s">
        <v>1</v>
      </c>
      <c r="CM574" t="s">
        <v>4</v>
      </c>
      <c r="CN574" t="s">
        <v>1</v>
      </c>
      <c r="CO574" t="s">
        <v>4</v>
      </c>
      <c r="CP574" t="s">
        <v>1</v>
      </c>
      <c r="CQ574" t="s">
        <v>4</v>
      </c>
      <c r="CR574" t="s">
        <v>4</v>
      </c>
      <c r="CS574" t="s">
        <v>4</v>
      </c>
      <c r="CT574" t="s">
        <v>1</v>
      </c>
      <c r="CU574" t="s">
        <v>4</v>
      </c>
      <c r="CV574" t="s">
        <v>1</v>
      </c>
      <c r="CW574" t="s">
        <v>4</v>
      </c>
      <c r="CX574" t="s">
        <v>1</v>
      </c>
      <c r="CY574" t="s">
        <v>4</v>
      </c>
      <c r="CZ574" t="s">
        <v>1</v>
      </c>
      <c r="DA574" t="s">
        <v>4</v>
      </c>
      <c r="DB574" t="s">
        <v>4</v>
      </c>
      <c r="DC574" t="s">
        <v>4</v>
      </c>
      <c r="DD574" t="s">
        <v>4</v>
      </c>
      <c r="DE574" t="s">
        <v>4</v>
      </c>
      <c r="DF574" t="s">
        <v>1</v>
      </c>
      <c r="DG574" t="s">
        <v>4</v>
      </c>
      <c r="DH574" t="s">
        <v>1</v>
      </c>
      <c r="DI574" t="s">
        <v>4</v>
      </c>
      <c r="DJ574" t="s">
        <v>4</v>
      </c>
      <c r="DK574" t="s">
        <v>4</v>
      </c>
      <c r="DL574" t="s">
        <v>1</v>
      </c>
      <c r="DM574" t="s">
        <v>4</v>
      </c>
      <c r="DN574" t="s">
        <v>1</v>
      </c>
      <c r="DO574" t="s">
        <v>4</v>
      </c>
      <c r="DP574" t="s">
        <v>1</v>
      </c>
      <c r="DQ574" t="s">
        <v>4</v>
      </c>
      <c r="DR574" t="s">
        <v>1</v>
      </c>
      <c r="DS574" t="s">
        <v>4</v>
      </c>
      <c r="DT574" t="s">
        <v>1</v>
      </c>
      <c r="DU574" t="s">
        <v>4</v>
      </c>
      <c r="DV574" t="s">
        <v>1</v>
      </c>
      <c r="DW574" t="s">
        <v>4</v>
      </c>
      <c r="DX574" t="s">
        <v>1</v>
      </c>
      <c r="DY574" t="s">
        <v>4</v>
      </c>
      <c r="DZ574" t="s">
        <v>1</v>
      </c>
      <c r="EA574" t="s">
        <v>4</v>
      </c>
      <c r="EB574" t="s">
        <v>1</v>
      </c>
    </row>
    <row r="575" spans="2:132" ht="18.75" customHeight="1" x14ac:dyDescent="0.25">
      <c r="B575" t="s">
        <v>1</v>
      </c>
      <c r="C575" t="s">
        <v>4</v>
      </c>
      <c r="D575" t="s">
        <v>1</v>
      </c>
      <c r="E575" t="s">
        <v>4</v>
      </c>
      <c r="F575" t="s">
        <v>1</v>
      </c>
      <c r="G575" t="s">
        <v>4</v>
      </c>
      <c r="H575" t="s">
        <v>1</v>
      </c>
      <c r="I575" t="s">
        <v>4</v>
      </c>
      <c r="J575" t="s">
        <v>1</v>
      </c>
      <c r="K575" t="s">
        <v>4</v>
      </c>
      <c r="L575" t="s">
        <v>1</v>
      </c>
      <c r="M575" t="s">
        <v>1</v>
      </c>
      <c r="N575" t="s">
        <v>1</v>
      </c>
      <c r="O575" t="s">
        <v>4</v>
      </c>
      <c r="P575" t="s">
        <v>1</v>
      </c>
      <c r="Q575" t="s">
        <v>4</v>
      </c>
      <c r="R575" t="s">
        <v>1</v>
      </c>
      <c r="S575" t="s">
        <v>4</v>
      </c>
      <c r="T575" t="s">
        <v>1</v>
      </c>
      <c r="U575" t="s">
        <v>4</v>
      </c>
      <c r="V575" t="s">
        <v>1</v>
      </c>
      <c r="W575" t="s">
        <v>4</v>
      </c>
      <c r="X575" t="s">
        <v>1</v>
      </c>
      <c r="Y575" t="s">
        <v>1</v>
      </c>
      <c r="Z575" t="s">
        <v>1</v>
      </c>
      <c r="AA575" t="s">
        <v>4</v>
      </c>
      <c r="AB575" t="s">
        <v>1</v>
      </c>
      <c r="AC575" t="s">
        <v>1</v>
      </c>
      <c r="AD575" t="s">
        <v>1</v>
      </c>
      <c r="AE575" t="s">
        <v>4</v>
      </c>
      <c r="AF575" t="s">
        <v>1</v>
      </c>
      <c r="AG575" t="s">
        <v>4</v>
      </c>
      <c r="AH575" t="s">
        <v>1</v>
      </c>
      <c r="AI575" t="s">
        <v>1</v>
      </c>
      <c r="AJ575" t="s">
        <v>1</v>
      </c>
      <c r="AK575" t="s">
        <v>4</v>
      </c>
      <c r="AL575" t="s">
        <v>1</v>
      </c>
      <c r="AM575" t="s">
        <v>4</v>
      </c>
      <c r="AN575" t="s">
        <v>1</v>
      </c>
      <c r="AO575" t="s">
        <v>4</v>
      </c>
      <c r="AP575" t="s">
        <v>1</v>
      </c>
      <c r="AQ575" t="s">
        <v>4</v>
      </c>
      <c r="AR575" t="s">
        <v>1</v>
      </c>
      <c r="CL575" t="s">
        <v>1</v>
      </c>
      <c r="CM575" t="s">
        <v>4</v>
      </c>
      <c r="CN575" t="s">
        <v>1</v>
      </c>
      <c r="CO575" t="s">
        <v>4</v>
      </c>
      <c r="CP575" t="s">
        <v>1</v>
      </c>
      <c r="CQ575" t="s">
        <v>4</v>
      </c>
      <c r="CR575" t="s">
        <v>1</v>
      </c>
      <c r="CS575" t="s">
        <v>4</v>
      </c>
      <c r="CT575" t="s">
        <v>1</v>
      </c>
      <c r="CU575" t="s">
        <v>4</v>
      </c>
      <c r="CV575" t="s">
        <v>1</v>
      </c>
      <c r="CW575" t="s">
        <v>1</v>
      </c>
      <c r="CX575" t="s">
        <v>1</v>
      </c>
      <c r="CY575" t="s">
        <v>4</v>
      </c>
      <c r="CZ575" t="s">
        <v>1</v>
      </c>
      <c r="DA575" t="s">
        <v>4</v>
      </c>
      <c r="DB575" t="s">
        <v>1</v>
      </c>
      <c r="DC575" t="s">
        <v>4</v>
      </c>
      <c r="DD575" t="s">
        <v>1</v>
      </c>
      <c r="DE575" t="s">
        <v>4</v>
      </c>
      <c r="DF575" t="s">
        <v>1</v>
      </c>
      <c r="DG575" t="s">
        <v>4</v>
      </c>
      <c r="DH575" t="s">
        <v>1</v>
      </c>
      <c r="DI575" t="s">
        <v>1</v>
      </c>
      <c r="DJ575" t="s">
        <v>1</v>
      </c>
      <c r="DK575" t="s">
        <v>4</v>
      </c>
      <c r="DL575" t="s">
        <v>1</v>
      </c>
      <c r="DM575" t="s">
        <v>1</v>
      </c>
      <c r="DN575" t="s">
        <v>1</v>
      </c>
      <c r="DO575" t="s">
        <v>4</v>
      </c>
      <c r="DP575" t="s">
        <v>1</v>
      </c>
      <c r="DQ575" t="s">
        <v>4</v>
      </c>
      <c r="DR575" t="s">
        <v>1</v>
      </c>
      <c r="DS575" t="s">
        <v>1</v>
      </c>
      <c r="DT575" t="s">
        <v>1</v>
      </c>
      <c r="DU575" t="s">
        <v>4</v>
      </c>
      <c r="DV575" t="s">
        <v>1</v>
      </c>
      <c r="DW575" t="s">
        <v>4</v>
      </c>
      <c r="DX575" t="s">
        <v>1</v>
      </c>
      <c r="DY575" t="s">
        <v>4</v>
      </c>
      <c r="DZ575" t="s">
        <v>1</v>
      </c>
      <c r="EA575" t="s">
        <v>4</v>
      </c>
      <c r="EB575" t="s">
        <v>1</v>
      </c>
    </row>
    <row r="576" spans="2:132" ht="18.75" customHeight="1" x14ac:dyDescent="0.25">
      <c r="B576" t="s">
        <v>1</v>
      </c>
      <c r="C576" t="s">
        <v>4</v>
      </c>
      <c r="D576" t="s">
        <v>1</v>
      </c>
      <c r="E576" t="s">
        <v>4</v>
      </c>
      <c r="F576" t="s">
        <v>1</v>
      </c>
      <c r="G576" t="s">
        <v>4</v>
      </c>
      <c r="H576" t="s">
        <v>1</v>
      </c>
      <c r="I576" t="s">
        <v>4</v>
      </c>
      <c r="J576" t="s">
        <v>1</v>
      </c>
      <c r="K576" t="s">
        <v>4</v>
      </c>
      <c r="L576" t="s">
        <v>1</v>
      </c>
      <c r="M576" t="s">
        <v>4</v>
      </c>
      <c r="N576" t="s">
        <v>1</v>
      </c>
      <c r="O576" t="s">
        <v>4</v>
      </c>
      <c r="P576" t="s">
        <v>1</v>
      </c>
      <c r="Q576" t="s">
        <v>4</v>
      </c>
      <c r="R576" t="s">
        <v>1</v>
      </c>
      <c r="S576" t="s">
        <v>4</v>
      </c>
      <c r="T576" t="s">
        <v>1</v>
      </c>
      <c r="U576" t="s">
        <v>4</v>
      </c>
      <c r="V576" t="s">
        <v>1</v>
      </c>
      <c r="W576" t="s">
        <v>4</v>
      </c>
      <c r="X576" t="s">
        <v>1</v>
      </c>
      <c r="Y576" t="s">
        <v>4</v>
      </c>
      <c r="Z576" t="s">
        <v>1</v>
      </c>
      <c r="AA576" t="s">
        <v>4</v>
      </c>
      <c r="AB576" t="s">
        <v>4</v>
      </c>
      <c r="AC576" t="s">
        <v>4</v>
      </c>
      <c r="AD576" t="s">
        <v>1</v>
      </c>
      <c r="AE576" t="s">
        <v>4</v>
      </c>
      <c r="AF576" t="s">
        <v>1</v>
      </c>
      <c r="AG576" t="s">
        <v>4</v>
      </c>
      <c r="AH576" t="s">
        <v>1</v>
      </c>
      <c r="AI576" t="s">
        <v>4</v>
      </c>
      <c r="AJ576" t="s">
        <v>4</v>
      </c>
      <c r="AK576" t="s">
        <v>4</v>
      </c>
      <c r="AL576" t="s">
        <v>1</v>
      </c>
      <c r="AM576" t="s">
        <v>4</v>
      </c>
      <c r="AN576" t="s">
        <v>1</v>
      </c>
      <c r="AO576" t="s">
        <v>4</v>
      </c>
      <c r="AP576" t="s">
        <v>1</v>
      </c>
      <c r="AQ576" t="s">
        <v>4</v>
      </c>
      <c r="AR576" t="s">
        <v>1</v>
      </c>
      <c r="CL576" t="s">
        <v>1</v>
      </c>
      <c r="CM576" t="s">
        <v>4</v>
      </c>
      <c r="CN576" t="s">
        <v>1</v>
      </c>
      <c r="CO576" t="s">
        <v>4</v>
      </c>
      <c r="CP576" t="s">
        <v>1</v>
      </c>
      <c r="CQ576" t="s">
        <v>4</v>
      </c>
      <c r="CR576" t="s">
        <v>1</v>
      </c>
      <c r="CS576" t="s">
        <v>4</v>
      </c>
      <c r="CT576" t="s">
        <v>1</v>
      </c>
      <c r="CU576" t="s">
        <v>4</v>
      </c>
      <c r="CV576" t="s">
        <v>1</v>
      </c>
      <c r="CW576" t="s">
        <v>4</v>
      </c>
      <c r="CX576" t="s">
        <v>1</v>
      </c>
      <c r="CY576" t="s">
        <v>4</v>
      </c>
      <c r="CZ576" t="s">
        <v>1</v>
      </c>
      <c r="DA576" t="s">
        <v>4</v>
      </c>
      <c r="DB576" t="s">
        <v>1</v>
      </c>
      <c r="DC576" t="s">
        <v>4</v>
      </c>
      <c r="DD576" t="s">
        <v>1</v>
      </c>
      <c r="DE576" t="s">
        <v>4</v>
      </c>
      <c r="DF576" t="s">
        <v>1</v>
      </c>
      <c r="DG576" t="s">
        <v>4</v>
      </c>
      <c r="DH576" t="s">
        <v>1</v>
      </c>
      <c r="DI576" t="s">
        <v>4</v>
      </c>
      <c r="DJ576" t="s">
        <v>1</v>
      </c>
      <c r="DK576" t="s">
        <v>4</v>
      </c>
      <c r="DL576" t="s">
        <v>4</v>
      </c>
      <c r="DM576" t="s">
        <v>4</v>
      </c>
      <c r="DN576" t="s">
        <v>1</v>
      </c>
      <c r="DO576" t="s">
        <v>4</v>
      </c>
      <c r="DP576" t="s">
        <v>1</v>
      </c>
      <c r="DQ576" t="s">
        <v>4</v>
      </c>
      <c r="DR576" t="s">
        <v>1</v>
      </c>
      <c r="DS576" t="s">
        <v>4</v>
      </c>
      <c r="DT576" t="s">
        <v>4</v>
      </c>
      <c r="DU576" t="s">
        <v>4</v>
      </c>
      <c r="DV576" t="s">
        <v>1</v>
      </c>
      <c r="DW576" t="s">
        <v>4</v>
      </c>
      <c r="DX576" t="s">
        <v>1</v>
      </c>
      <c r="DY576" t="s">
        <v>4</v>
      </c>
      <c r="DZ576" t="s">
        <v>1</v>
      </c>
      <c r="EA576" t="s">
        <v>4</v>
      </c>
      <c r="EB576" t="s">
        <v>1</v>
      </c>
    </row>
    <row r="577" spans="2:132" ht="18.75" customHeight="1" x14ac:dyDescent="0.25">
      <c r="B577" t="s">
        <v>1</v>
      </c>
      <c r="C577" t="s">
        <v>4</v>
      </c>
      <c r="D577" t="s">
        <v>1</v>
      </c>
      <c r="E577" t="s">
        <v>4</v>
      </c>
      <c r="F577" t="s">
        <v>1</v>
      </c>
      <c r="G577" t="s">
        <v>4</v>
      </c>
      <c r="H577" t="s">
        <v>1</v>
      </c>
      <c r="I577" t="s">
        <v>1</v>
      </c>
      <c r="J577" t="s">
        <v>1</v>
      </c>
      <c r="K577" t="s">
        <v>1</v>
      </c>
      <c r="L577" t="s">
        <v>1</v>
      </c>
      <c r="M577" t="s">
        <v>4</v>
      </c>
      <c r="N577" t="s">
        <v>1</v>
      </c>
      <c r="O577" t="s">
        <v>1</v>
      </c>
      <c r="P577" t="s">
        <v>1</v>
      </c>
      <c r="Q577" t="s">
        <v>1</v>
      </c>
      <c r="R577" t="s">
        <v>1</v>
      </c>
      <c r="S577" t="s">
        <v>1</v>
      </c>
      <c r="T577" t="s">
        <v>1</v>
      </c>
      <c r="U577" t="s">
        <v>1</v>
      </c>
      <c r="V577" t="s">
        <v>1</v>
      </c>
      <c r="W577" t="s">
        <v>4</v>
      </c>
      <c r="X577" t="s">
        <v>1</v>
      </c>
      <c r="Y577" t="s">
        <v>4</v>
      </c>
      <c r="Z577" t="s">
        <v>1</v>
      </c>
      <c r="AA577" t="s">
        <v>4</v>
      </c>
      <c r="AB577" t="s">
        <v>1</v>
      </c>
      <c r="AC577" t="s">
        <v>1</v>
      </c>
      <c r="AD577" t="s">
        <v>1</v>
      </c>
      <c r="AE577" t="s">
        <v>4</v>
      </c>
      <c r="AF577" t="s">
        <v>1</v>
      </c>
      <c r="AG577" t="s">
        <v>1</v>
      </c>
      <c r="AH577" t="s">
        <v>1</v>
      </c>
      <c r="AI577" t="s">
        <v>4</v>
      </c>
      <c r="AJ577" t="s">
        <v>1</v>
      </c>
      <c r="AK577" t="s">
        <v>1</v>
      </c>
      <c r="AL577" t="s">
        <v>1</v>
      </c>
      <c r="AM577" t="s">
        <v>1</v>
      </c>
      <c r="AN577" t="s">
        <v>1</v>
      </c>
      <c r="AO577" t="s">
        <v>1</v>
      </c>
      <c r="AP577" t="s">
        <v>1</v>
      </c>
      <c r="AQ577" t="s">
        <v>1</v>
      </c>
      <c r="AR577" t="s">
        <v>1</v>
      </c>
      <c r="CL577" t="s">
        <v>1</v>
      </c>
      <c r="CM577" t="s">
        <v>4</v>
      </c>
      <c r="CN577" t="s">
        <v>1</v>
      </c>
      <c r="CO577" t="s">
        <v>4</v>
      </c>
      <c r="CP577" t="s">
        <v>1</v>
      </c>
      <c r="CQ577" t="s">
        <v>4</v>
      </c>
      <c r="CR577" t="s">
        <v>1</v>
      </c>
      <c r="CS577" t="s">
        <v>1</v>
      </c>
      <c r="CT577" t="s">
        <v>1</v>
      </c>
      <c r="CU577" t="s">
        <v>1</v>
      </c>
      <c r="CV577" t="s">
        <v>1</v>
      </c>
      <c r="CW577" t="s">
        <v>4</v>
      </c>
      <c r="CX577" t="s">
        <v>1</v>
      </c>
      <c r="CY577" t="s">
        <v>1</v>
      </c>
      <c r="CZ577" t="s">
        <v>1</v>
      </c>
      <c r="DA577" t="s">
        <v>1</v>
      </c>
      <c r="DB577" t="s">
        <v>1</v>
      </c>
      <c r="DC577" t="s">
        <v>1</v>
      </c>
      <c r="DD577" t="s">
        <v>1</v>
      </c>
      <c r="DE577" t="s">
        <v>1</v>
      </c>
      <c r="DF577" t="s">
        <v>1</v>
      </c>
      <c r="DG577" t="s">
        <v>4</v>
      </c>
      <c r="DH577" t="s">
        <v>1</v>
      </c>
      <c r="DI577" t="s">
        <v>4</v>
      </c>
      <c r="DJ577" t="s">
        <v>1</v>
      </c>
      <c r="DK577" t="s">
        <v>4</v>
      </c>
      <c r="DL577" t="s">
        <v>1</v>
      </c>
      <c r="DM577" t="s">
        <v>1</v>
      </c>
      <c r="DN577" t="s">
        <v>1</v>
      </c>
      <c r="DO577" t="s">
        <v>4</v>
      </c>
      <c r="DP577" t="s">
        <v>1</v>
      </c>
      <c r="DQ577" t="s">
        <v>1</v>
      </c>
      <c r="DR577" t="s">
        <v>1</v>
      </c>
      <c r="DS577" t="s">
        <v>4</v>
      </c>
      <c r="DT577" t="s">
        <v>1</v>
      </c>
      <c r="DU577" t="s">
        <v>1</v>
      </c>
      <c r="DV577" t="s">
        <v>1</v>
      </c>
      <c r="DW577" t="s">
        <v>1</v>
      </c>
      <c r="DX577" t="s">
        <v>1</v>
      </c>
      <c r="DY577" t="s">
        <v>1</v>
      </c>
      <c r="DZ577" t="s">
        <v>1</v>
      </c>
      <c r="EA577" t="s">
        <v>1</v>
      </c>
      <c r="EB577" t="s">
        <v>1</v>
      </c>
    </row>
    <row r="578" spans="2:132" ht="18.75" customHeight="1" x14ac:dyDescent="0.25">
      <c r="B578" t="s">
        <v>1</v>
      </c>
      <c r="C578" t="s">
        <v>4</v>
      </c>
      <c r="D578" t="s">
        <v>1</v>
      </c>
      <c r="E578" t="s">
        <v>4</v>
      </c>
      <c r="F578" t="s">
        <v>4</v>
      </c>
      <c r="G578" t="s">
        <v>4</v>
      </c>
      <c r="H578" t="s">
        <v>1</v>
      </c>
      <c r="I578" t="s">
        <v>4</v>
      </c>
      <c r="J578" t="s">
        <v>4</v>
      </c>
      <c r="K578" t="s">
        <v>4</v>
      </c>
      <c r="L578" t="s">
        <v>1</v>
      </c>
      <c r="M578" t="s">
        <v>4</v>
      </c>
      <c r="N578" t="s">
        <v>1</v>
      </c>
      <c r="O578" t="s">
        <v>4</v>
      </c>
      <c r="P578" t="s">
        <v>4</v>
      </c>
      <c r="Q578" t="s">
        <v>4</v>
      </c>
      <c r="R578" t="s">
        <v>4</v>
      </c>
      <c r="S578" t="s">
        <v>4</v>
      </c>
      <c r="T578" t="s">
        <v>4</v>
      </c>
      <c r="U578" t="s">
        <v>4</v>
      </c>
      <c r="V578" t="s">
        <v>4</v>
      </c>
      <c r="W578" t="s">
        <v>4</v>
      </c>
      <c r="X578" t="s">
        <v>4</v>
      </c>
      <c r="Y578" t="s">
        <v>4</v>
      </c>
      <c r="Z578" t="s">
        <v>1</v>
      </c>
      <c r="AA578" t="s">
        <v>4</v>
      </c>
      <c r="AB578" t="s">
        <v>1</v>
      </c>
      <c r="AC578" t="s">
        <v>4</v>
      </c>
      <c r="AD578" t="s">
        <v>1</v>
      </c>
      <c r="AE578" t="s">
        <v>4</v>
      </c>
      <c r="AF578" t="s">
        <v>1</v>
      </c>
      <c r="AG578" t="s">
        <v>4</v>
      </c>
      <c r="AH578" t="s">
        <v>1</v>
      </c>
      <c r="AI578" t="s">
        <v>4</v>
      </c>
      <c r="AJ578" t="s">
        <v>4</v>
      </c>
      <c r="AK578" t="s">
        <v>4</v>
      </c>
      <c r="AL578" t="s">
        <v>4</v>
      </c>
      <c r="AM578" t="s">
        <v>4</v>
      </c>
      <c r="AN578" t="s">
        <v>4</v>
      </c>
      <c r="AO578" t="s">
        <v>4</v>
      </c>
      <c r="AP578" t="s">
        <v>4</v>
      </c>
      <c r="AQ578" t="s">
        <v>4</v>
      </c>
      <c r="AR578" t="s">
        <v>1</v>
      </c>
      <c r="CL578" t="s">
        <v>1</v>
      </c>
      <c r="CM578" t="s">
        <v>4</v>
      </c>
      <c r="CN578" t="s">
        <v>1</v>
      </c>
      <c r="CO578" t="s">
        <v>4</v>
      </c>
      <c r="CP578" t="s">
        <v>4</v>
      </c>
      <c r="CQ578" t="s">
        <v>4</v>
      </c>
      <c r="CR578" t="s">
        <v>1</v>
      </c>
      <c r="CS578" t="s">
        <v>4</v>
      </c>
      <c r="CT578" t="s">
        <v>4</v>
      </c>
      <c r="CU578" t="s">
        <v>4</v>
      </c>
      <c r="CV578" t="s">
        <v>1</v>
      </c>
      <c r="CW578" t="s">
        <v>4</v>
      </c>
      <c r="CX578" t="s">
        <v>1</v>
      </c>
      <c r="CY578" t="s">
        <v>4</v>
      </c>
      <c r="CZ578" t="s">
        <v>4</v>
      </c>
      <c r="DA578" t="s">
        <v>4</v>
      </c>
      <c r="DB578" t="s">
        <v>4</v>
      </c>
      <c r="DC578" t="s">
        <v>4</v>
      </c>
      <c r="DD578" t="s">
        <v>4</v>
      </c>
      <c r="DE578" t="s">
        <v>4</v>
      </c>
      <c r="DF578" t="s">
        <v>4</v>
      </c>
      <c r="DG578" t="s">
        <v>4</v>
      </c>
      <c r="DH578" t="s">
        <v>4</v>
      </c>
      <c r="DI578" t="s">
        <v>4</v>
      </c>
      <c r="DJ578" t="s">
        <v>1</v>
      </c>
      <c r="DK578" t="s">
        <v>4</v>
      </c>
      <c r="DL578" t="s">
        <v>1</v>
      </c>
      <c r="DM578" t="s">
        <v>4</v>
      </c>
      <c r="DN578" t="s">
        <v>1</v>
      </c>
      <c r="DO578" t="s">
        <v>4</v>
      </c>
      <c r="DP578" t="s">
        <v>1</v>
      </c>
      <c r="DQ578" t="s">
        <v>4</v>
      </c>
      <c r="DR578" t="s">
        <v>1</v>
      </c>
      <c r="DS578" t="s">
        <v>4</v>
      </c>
      <c r="DT578" t="s">
        <v>4</v>
      </c>
      <c r="DU578" t="s">
        <v>4</v>
      </c>
      <c r="DV578" t="s">
        <v>4</v>
      </c>
      <c r="DW578" t="s">
        <v>4</v>
      </c>
      <c r="DX578" t="s">
        <v>4</v>
      </c>
      <c r="DY578" t="s">
        <v>4</v>
      </c>
      <c r="DZ578" t="s">
        <v>4</v>
      </c>
      <c r="EA578" t="s">
        <v>4</v>
      </c>
      <c r="EB578" t="s">
        <v>1</v>
      </c>
    </row>
    <row r="579" spans="2:132" ht="18.75" customHeight="1" x14ac:dyDescent="0.25">
      <c r="B579" t="s">
        <v>1</v>
      </c>
      <c r="C579" t="s">
        <v>4</v>
      </c>
      <c r="D579" t="s">
        <v>1</v>
      </c>
      <c r="E579" t="s">
        <v>1</v>
      </c>
      <c r="F579" t="s">
        <v>1</v>
      </c>
      <c r="G579" t="s">
        <v>1</v>
      </c>
      <c r="H579" t="s">
        <v>1</v>
      </c>
      <c r="I579" t="s">
        <v>4</v>
      </c>
      <c r="J579" t="s">
        <v>1</v>
      </c>
      <c r="K579" t="s">
        <v>4</v>
      </c>
      <c r="L579" t="s">
        <v>1</v>
      </c>
      <c r="M579" t="s">
        <v>4</v>
      </c>
      <c r="N579" t="s">
        <v>1</v>
      </c>
      <c r="O579" t="s">
        <v>1</v>
      </c>
      <c r="P579" t="s">
        <v>1</v>
      </c>
      <c r="Q579" t="s">
        <v>1</v>
      </c>
      <c r="R579" t="s">
        <v>1</v>
      </c>
      <c r="S579" t="s">
        <v>1</v>
      </c>
      <c r="T579" t="s">
        <v>1</v>
      </c>
      <c r="U579" t="s">
        <v>1</v>
      </c>
      <c r="V579" t="s">
        <v>1</v>
      </c>
      <c r="W579" t="s">
        <v>4</v>
      </c>
      <c r="X579" t="s">
        <v>1</v>
      </c>
      <c r="Y579" t="s">
        <v>1</v>
      </c>
      <c r="Z579" t="s">
        <v>1</v>
      </c>
      <c r="AA579" t="s">
        <v>4</v>
      </c>
      <c r="AB579" t="s">
        <v>1</v>
      </c>
      <c r="AC579" t="s">
        <v>4</v>
      </c>
      <c r="AD579" t="s">
        <v>1</v>
      </c>
      <c r="AE579" t="s">
        <v>1</v>
      </c>
      <c r="AF579" t="s">
        <v>1</v>
      </c>
      <c r="AG579" t="s">
        <v>4</v>
      </c>
      <c r="AH579" t="s">
        <v>1</v>
      </c>
      <c r="AI579" t="s">
        <v>4</v>
      </c>
      <c r="AJ579" t="s">
        <v>1</v>
      </c>
      <c r="AK579" t="s">
        <v>1</v>
      </c>
      <c r="AL579" t="s">
        <v>1</v>
      </c>
      <c r="AM579" t="s">
        <v>1</v>
      </c>
      <c r="AN579" t="s">
        <v>1</v>
      </c>
      <c r="AO579" t="s">
        <v>1</v>
      </c>
      <c r="AP579" t="s">
        <v>1</v>
      </c>
      <c r="AQ579" t="s">
        <v>1</v>
      </c>
      <c r="AR579" t="s">
        <v>1</v>
      </c>
      <c r="CL579" t="s">
        <v>1</v>
      </c>
      <c r="CM579" t="s">
        <v>4</v>
      </c>
      <c r="CN579" t="s">
        <v>1</v>
      </c>
      <c r="CO579" t="s">
        <v>1</v>
      </c>
      <c r="CP579" t="s">
        <v>1</v>
      </c>
      <c r="CQ579" t="s">
        <v>1</v>
      </c>
      <c r="CR579" t="s">
        <v>1</v>
      </c>
      <c r="CS579" t="s">
        <v>4</v>
      </c>
      <c r="CT579" t="s">
        <v>1</v>
      </c>
      <c r="CU579" t="s">
        <v>4</v>
      </c>
      <c r="CV579" t="s">
        <v>1</v>
      </c>
      <c r="CW579" t="s">
        <v>4</v>
      </c>
      <c r="CX579" t="s">
        <v>1</v>
      </c>
      <c r="CY579" t="s">
        <v>1</v>
      </c>
      <c r="CZ579" t="s">
        <v>1</v>
      </c>
      <c r="DA579" t="s">
        <v>1</v>
      </c>
      <c r="DB579" t="s">
        <v>1</v>
      </c>
      <c r="DC579" t="s">
        <v>1</v>
      </c>
      <c r="DD579" t="s">
        <v>1</v>
      </c>
      <c r="DE579" t="s">
        <v>1</v>
      </c>
      <c r="DF579" t="s">
        <v>1</v>
      </c>
      <c r="DG579" t="s">
        <v>4</v>
      </c>
      <c r="DH579" t="s">
        <v>1</v>
      </c>
      <c r="DI579" t="s">
        <v>1</v>
      </c>
      <c r="DJ579" t="s">
        <v>1</v>
      </c>
      <c r="DK579" t="s">
        <v>4</v>
      </c>
      <c r="DL579" t="s">
        <v>1</v>
      </c>
      <c r="DM579" t="s">
        <v>4</v>
      </c>
      <c r="DN579" t="s">
        <v>1</v>
      </c>
      <c r="DO579" t="s">
        <v>1</v>
      </c>
      <c r="DP579" t="s">
        <v>1</v>
      </c>
      <c r="DQ579" t="s">
        <v>4</v>
      </c>
      <c r="DR579" t="s">
        <v>1</v>
      </c>
      <c r="DS579" t="s">
        <v>4</v>
      </c>
      <c r="DT579" t="s">
        <v>1</v>
      </c>
      <c r="DU579" t="s">
        <v>1</v>
      </c>
      <c r="DV579" t="s">
        <v>1</v>
      </c>
      <c r="DW579" t="s">
        <v>1</v>
      </c>
      <c r="DX579" t="s">
        <v>1</v>
      </c>
      <c r="DY579" t="s">
        <v>1</v>
      </c>
      <c r="DZ579" t="s">
        <v>1</v>
      </c>
      <c r="EA579" t="s">
        <v>1</v>
      </c>
      <c r="EB579" t="s">
        <v>1</v>
      </c>
    </row>
    <row r="580" spans="2:132" ht="18.75" customHeight="1" x14ac:dyDescent="0.25">
      <c r="B580" t="s">
        <v>1</v>
      </c>
      <c r="C580" t="s">
        <v>4</v>
      </c>
      <c r="D580" t="s">
        <v>1</v>
      </c>
      <c r="E580" t="s">
        <v>4</v>
      </c>
      <c r="F580" t="s">
        <v>1</v>
      </c>
      <c r="G580" t="s">
        <v>4</v>
      </c>
      <c r="H580" t="s">
        <v>1</v>
      </c>
      <c r="I580" t="s">
        <v>4</v>
      </c>
      <c r="J580" t="s">
        <v>1</v>
      </c>
      <c r="K580" t="s">
        <v>4</v>
      </c>
      <c r="L580" t="s">
        <v>1</v>
      </c>
      <c r="M580" t="s">
        <v>4</v>
      </c>
      <c r="N580" t="s">
        <v>1</v>
      </c>
      <c r="O580" t="s">
        <v>4</v>
      </c>
      <c r="P580" t="s">
        <v>4</v>
      </c>
      <c r="Q580" t="s">
        <v>4</v>
      </c>
      <c r="R580" t="s">
        <v>4</v>
      </c>
      <c r="S580" t="s">
        <v>4</v>
      </c>
      <c r="T580" t="s">
        <v>1</v>
      </c>
      <c r="U580" t="s">
        <v>4</v>
      </c>
      <c r="V580" t="s">
        <v>1</v>
      </c>
      <c r="W580" t="s">
        <v>4</v>
      </c>
      <c r="X580" t="s">
        <v>1</v>
      </c>
      <c r="Y580" t="s">
        <v>4</v>
      </c>
      <c r="Z580" t="s">
        <v>1</v>
      </c>
      <c r="AA580" t="s">
        <v>4</v>
      </c>
      <c r="AB580" t="s">
        <v>4</v>
      </c>
      <c r="AC580" t="s">
        <v>4</v>
      </c>
      <c r="AD580" t="s">
        <v>1</v>
      </c>
      <c r="AE580" t="s">
        <v>4</v>
      </c>
      <c r="AF580" t="s">
        <v>1</v>
      </c>
      <c r="AG580" t="s">
        <v>4</v>
      </c>
      <c r="AH580" t="s">
        <v>1</v>
      </c>
      <c r="AI580" t="s">
        <v>4</v>
      </c>
      <c r="AJ580" t="s">
        <v>1</v>
      </c>
      <c r="AK580" t="s">
        <v>4</v>
      </c>
      <c r="AL580" t="s">
        <v>1</v>
      </c>
      <c r="AM580" t="s">
        <v>4</v>
      </c>
      <c r="AN580" t="s">
        <v>1</v>
      </c>
      <c r="AO580" t="s">
        <v>4</v>
      </c>
      <c r="AP580" t="s">
        <v>1</v>
      </c>
      <c r="AQ580" t="s">
        <v>4</v>
      </c>
      <c r="AR580" t="s">
        <v>1</v>
      </c>
      <c r="CL580" t="s">
        <v>1</v>
      </c>
      <c r="CM580" t="s">
        <v>4</v>
      </c>
      <c r="CN580" t="s">
        <v>1</v>
      </c>
      <c r="CO580" t="s">
        <v>4</v>
      </c>
      <c r="CP580" t="s">
        <v>1</v>
      </c>
      <c r="CQ580" t="s">
        <v>4</v>
      </c>
      <c r="CR580" t="s">
        <v>1</v>
      </c>
      <c r="CS580" t="s">
        <v>4</v>
      </c>
      <c r="CT580" t="s">
        <v>1</v>
      </c>
      <c r="CU580" t="s">
        <v>4</v>
      </c>
      <c r="CV580" t="s">
        <v>1</v>
      </c>
      <c r="CW580" t="s">
        <v>4</v>
      </c>
      <c r="CX580" t="s">
        <v>1</v>
      </c>
      <c r="CY580" t="s">
        <v>4</v>
      </c>
      <c r="CZ580" t="s">
        <v>4</v>
      </c>
      <c r="DA580" t="s">
        <v>4</v>
      </c>
      <c r="DB580" t="s">
        <v>4</v>
      </c>
      <c r="DC580" t="s">
        <v>4</v>
      </c>
      <c r="DD580" t="s">
        <v>1</v>
      </c>
      <c r="DE580" t="s">
        <v>4</v>
      </c>
      <c r="DF580" t="s">
        <v>1</v>
      </c>
      <c r="DG580" t="s">
        <v>4</v>
      </c>
      <c r="DH580" t="s">
        <v>1</v>
      </c>
      <c r="DI580" t="s">
        <v>4</v>
      </c>
      <c r="DJ580" t="s">
        <v>1</v>
      </c>
      <c r="DK580" t="s">
        <v>4</v>
      </c>
      <c r="DL580" t="s">
        <v>4</v>
      </c>
      <c r="DM580" t="s">
        <v>4</v>
      </c>
      <c r="DN580" t="s">
        <v>1</v>
      </c>
      <c r="DO580" t="s">
        <v>4</v>
      </c>
      <c r="DP580" t="s">
        <v>1</v>
      </c>
      <c r="DQ580" t="s">
        <v>4</v>
      </c>
      <c r="DR580" t="s">
        <v>1</v>
      </c>
      <c r="DS580" t="s">
        <v>4</v>
      </c>
      <c r="DT580" t="s">
        <v>1</v>
      </c>
      <c r="DU580" t="s">
        <v>4</v>
      </c>
      <c r="DV580" t="s">
        <v>1</v>
      </c>
      <c r="DW580" t="s">
        <v>4</v>
      </c>
      <c r="DX580" t="s">
        <v>1</v>
      </c>
      <c r="DY580" t="s">
        <v>4</v>
      </c>
      <c r="DZ580" t="s">
        <v>1</v>
      </c>
      <c r="EA580" t="s">
        <v>4</v>
      </c>
      <c r="EB580" t="s">
        <v>1</v>
      </c>
    </row>
    <row r="581" spans="2:132" ht="18.75" customHeight="1" x14ac:dyDescent="0.25">
      <c r="B581" t="s">
        <v>1</v>
      </c>
      <c r="C581" t="s">
        <v>4</v>
      </c>
      <c r="D581" t="s">
        <v>1</v>
      </c>
      <c r="E581" t="s">
        <v>4</v>
      </c>
      <c r="F581" t="s">
        <v>1</v>
      </c>
      <c r="G581" t="s">
        <v>4</v>
      </c>
      <c r="H581" t="s">
        <v>1</v>
      </c>
      <c r="I581" t="s">
        <v>1</v>
      </c>
      <c r="J581" t="s">
        <v>1</v>
      </c>
      <c r="K581" t="s">
        <v>4</v>
      </c>
      <c r="L581" t="s">
        <v>1</v>
      </c>
      <c r="M581" t="s">
        <v>4</v>
      </c>
      <c r="N581" t="s">
        <v>1</v>
      </c>
      <c r="O581" t="s">
        <v>4</v>
      </c>
      <c r="P581" t="s">
        <v>1</v>
      </c>
      <c r="Q581" t="s">
        <v>4</v>
      </c>
      <c r="R581" t="s">
        <v>1</v>
      </c>
      <c r="S581" t="s">
        <v>4</v>
      </c>
      <c r="T581" t="s">
        <v>1</v>
      </c>
      <c r="U581" t="s">
        <v>4</v>
      </c>
      <c r="V581" t="s">
        <v>1</v>
      </c>
      <c r="W581" t="s">
        <v>4</v>
      </c>
      <c r="X581" t="s">
        <v>1</v>
      </c>
      <c r="Y581" t="s">
        <v>4</v>
      </c>
      <c r="Z581" t="s">
        <v>1</v>
      </c>
      <c r="AA581" t="s">
        <v>4</v>
      </c>
      <c r="AB581" t="s">
        <v>1</v>
      </c>
      <c r="AC581" t="s">
        <v>1</v>
      </c>
      <c r="AD581" t="s">
        <v>1</v>
      </c>
      <c r="AE581" t="s">
        <v>4</v>
      </c>
      <c r="AF581" t="s">
        <v>1</v>
      </c>
      <c r="AG581" t="s">
        <v>4</v>
      </c>
      <c r="AH581" t="s">
        <v>1</v>
      </c>
      <c r="AI581" t="s">
        <v>4</v>
      </c>
      <c r="AJ581" t="s">
        <v>1</v>
      </c>
      <c r="AK581" t="s">
        <v>4</v>
      </c>
      <c r="AL581" t="s">
        <v>1</v>
      </c>
      <c r="AM581" t="s">
        <v>4</v>
      </c>
      <c r="AN581" t="s">
        <v>1</v>
      </c>
      <c r="AO581" t="s">
        <v>4</v>
      </c>
      <c r="AP581" t="s">
        <v>1</v>
      </c>
      <c r="AQ581" t="s">
        <v>4</v>
      </c>
      <c r="AR581" t="s">
        <v>1</v>
      </c>
      <c r="CL581" t="s">
        <v>1</v>
      </c>
      <c r="CM581" t="s">
        <v>4</v>
      </c>
      <c r="CN581" t="s">
        <v>1</v>
      </c>
      <c r="CO581" t="s">
        <v>4</v>
      </c>
      <c r="CP581" t="s">
        <v>1</v>
      </c>
      <c r="CQ581" t="s">
        <v>4</v>
      </c>
      <c r="CR581" t="s">
        <v>1</v>
      </c>
      <c r="CS581" t="s">
        <v>1</v>
      </c>
      <c r="CT581" t="s">
        <v>1</v>
      </c>
      <c r="CU581" t="s">
        <v>4</v>
      </c>
      <c r="CV581" t="s">
        <v>1</v>
      </c>
      <c r="CW581" t="s">
        <v>4</v>
      </c>
      <c r="CX581" t="s">
        <v>1</v>
      </c>
      <c r="CY581" t="s">
        <v>4</v>
      </c>
      <c r="CZ581" t="s">
        <v>1</v>
      </c>
      <c r="DA581" t="s">
        <v>4</v>
      </c>
      <c r="DB581" t="s">
        <v>1</v>
      </c>
      <c r="DC581" t="s">
        <v>4</v>
      </c>
      <c r="DD581" t="s">
        <v>1</v>
      </c>
      <c r="DE581" t="s">
        <v>4</v>
      </c>
      <c r="DF581" t="s">
        <v>1</v>
      </c>
      <c r="DG581" t="s">
        <v>4</v>
      </c>
      <c r="DH581" t="s">
        <v>1</v>
      </c>
      <c r="DI581" t="s">
        <v>4</v>
      </c>
      <c r="DJ581" t="s">
        <v>1</v>
      </c>
      <c r="DK581" t="s">
        <v>4</v>
      </c>
      <c r="DL581" t="s">
        <v>1</v>
      </c>
      <c r="DM581" t="s">
        <v>1</v>
      </c>
      <c r="DN581" t="s">
        <v>1</v>
      </c>
      <c r="DO581" t="s">
        <v>4</v>
      </c>
      <c r="DP581" t="s">
        <v>1</v>
      </c>
      <c r="DQ581" t="s">
        <v>4</v>
      </c>
      <c r="DR581" t="s">
        <v>1</v>
      </c>
      <c r="DS581" t="s">
        <v>4</v>
      </c>
      <c r="DT581" t="s">
        <v>1</v>
      </c>
      <c r="DU581" t="s">
        <v>4</v>
      </c>
      <c r="DV581" t="s">
        <v>1</v>
      </c>
      <c r="DW581" t="s">
        <v>4</v>
      </c>
      <c r="DX581" t="s">
        <v>1</v>
      </c>
      <c r="DY581" t="s">
        <v>4</v>
      </c>
      <c r="DZ581" t="s">
        <v>1</v>
      </c>
      <c r="EA581" t="s">
        <v>4</v>
      </c>
      <c r="EB581" t="s">
        <v>1</v>
      </c>
    </row>
    <row r="582" spans="2:132" ht="18.75" customHeight="1" x14ac:dyDescent="0.25">
      <c r="B582" t="s">
        <v>1</v>
      </c>
      <c r="C582" t="s">
        <v>4</v>
      </c>
      <c r="D582" t="s">
        <v>4</v>
      </c>
      <c r="E582" t="s">
        <v>4</v>
      </c>
      <c r="F582" t="s">
        <v>4</v>
      </c>
      <c r="G582" t="s">
        <v>4</v>
      </c>
      <c r="H582" t="s">
        <v>4</v>
      </c>
      <c r="I582" t="s">
        <v>4</v>
      </c>
      <c r="J582" t="s">
        <v>1</v>
      </c>
      <c r="K582" t="s">
        <v>4</v>
      </c>
      <c r="L582" t="s">
        <v>1</v>
      </c>
      <c r="M582" t="s">
        <v>4</v>
      </c>
      <c r="N582" t="s">
        <v>1</v>
      </c>
      <c r="O582" t="s">
        <v>4</v>
      </c>
      <c r="P582" t="s">
        <v>1</v>
      </c>
      <c r="Q582" t="s">
        <v>4</v>
      </c>
      <c r="R582" t="s">
        <v>1</v>
      </c>
      <c r="S582" t="s">
        <v>4</v>
      </c>
      <c r="T582" t="s">
        <v>1</v>
      </c>
      <c r="U582" t="s">
        <v>4</v>
      </c>
      <c r="V582" t="s">
        <v>4</v>
      </c>
      <c r="W582" t="s">
        <v>4</v>
      </c>
      <c r="X582" t="s">
        <v>1</v>
      </c>
      <c r="Y582" t="s">
        <v>4</v>
      </c>
      <c r="Z582" t="s">
        <v>1</v>
      </c>
      <c r="AA582" t="s">
        <v>4</v>
      </c>
      <c r="AB582" t="s">
        <v>4</v>
      </c>
      <c r="AC582" t="s">
        <v>4</v>
      </c>
      <c r="AD582" t="s">
        <v>4</v>
      </c>
      <c r="AE582" t="s">
        <v>4</v>
      </c>
      <c r="AF582" t="s">
        <v>1</v>
      </c>
      <c r="AG582" t="s">
        <v>4</v>
      </c>
      <c r="AH582" t="s">
        <v>4</v>
      </c>
      <c r="AI582" t="s">
        <v>4</v>
      </c>
      <c r="AJ582" t="s">
        <v>4</v>
      </c>
      <c r="AK582" t="s">
        <v>4</v>
      </c>
      <c r="AL582" t="s">
        <v>1</v>
      </c>
      <c r="AM582" t="s">
        <v>4</v>
      </c>
      <c r="AN582" t="s">
        <v>1</v>
      </c>
      <c r="AO582" t="s">
        <v>4</v>
      </c>
      <c r="AP582" t="s">
        <v>1</v>
      </c>
      <c r="AQ582" t="s">
        <v>4</v>
      </c>
      <c r="AR582" t="s">
        <v>1</v>
      </c>
      <c r="CL582" t="s">
        <v>1</v>
      </c>
      <c r="CM582" t="s">
        <v>4</v>
      </c>
      <c r="CN582" t="s">
        <v>4</v>
      </c>
      <c r="CO582" t="s">
        <v>4</v>
      </c>
      <c r="CP582" t="s">
        <v>4</v>
      </c>
      <c r="CQ582" t="s">
        <v>4</v>
      </c>
      <c r="CR582" t="s">
        <v>4</v>
      </c>
      <c r="CS582" t="s">
        <v>4</v>
      </c>
      <c r="CT582" t="s">
        <v>1</v>
      </c>
      <c r="CU582" t="s">
        <v>4</v>
      </c>
      <c r="CV582" t="s">
        <v>1</v>
      </c>
      <c r="CW582" t="s">
        <v>4</v>
      </c>
      <c r="CX582" t="s">
        <v>1</v>
      </c>
      <c r="CY582" t="s">
        <v>4</v>
      </c>
      <c r="CZ582" t="s">
        <v>1</v>
      </c>
      <c r="DA582" t="s">
        <v>4</v>
      </c>
      <c r="DB582" t="s">
        <v>1</v>
      </c>
      <c r="DC582" t="s">
        <v>4</v>
      </c>
      <c r="DD582" t="s">
        <v>1</v>
      </c>
      <c r="DE582" t="s">
        <v>4</v>
      </c>
      <c r="DF582" t="s">
        <v>4</v>
      </c>
      <c r="DG582" t="s">
        <v>4</v>
      </c>
      <c r="DH582" t="s">
        <v>1</v>
      </c>
      <c r="DI582" t="s">
        <v>4</v>
      </c>
      <c r="DJ582" t="s">
        <v>1</v>
      </c>
      <c r="DK582" t="s">
        <v>4</v>
      </c>
      <c r="DL582" t="s">
        <v>4</v>
      </c>
      <c r="DM582" t="s">
        <v>4</v>
      </c>
      <c r="DN582" t="s">
        <v>4</v>
      </c>
      <c r="DO582" t="s">
        <v>4</v>
      </c>
      <c r="DP582" t="s">
        <v>1</v>
      </c>
      <c r="DQ582" t="s">
        <v>4</v>
      </c>
      <c r="DR582" t="s">
        <v>4</v>
      </c>
      <c r="DS582" t="s">
        <v>4</v>
      </c>
      <c r="DT582" t="s">
        <v>4</v>
      </c>
      <c r="DU582" t="s">
        <v>4</v>
      </c>
      <c r="DV582" t="s">
        <v>1</v>
      </c>
      <c r="DW582" t="s">
        <v>4</v>
      </c>
      <c r="DX582" t="s">
        <v>1</v>
      </c>
      <c r="DY582" t="s">
        <v>4</v>
      </c>
      <c r="DZ582" t="s">
        <v>1</v>
      </c>
      <c r="EA582" t="s">
        <v>4</v>
      </c>
      <c r="EB582" t="s">
        <v>1</v>
      </c>
    </row>
    <row r="583" spans="2:132" ht="18.75" customHeight="1" x14ac:dyDescent="0.25">
      <c r="B583" t="s">
        <v>1</v>
      </c>
      <c r="C583" t="s">
        <v>1</v>
      </c>
      <c r="D583" t="s">
        <v>1</v>
      </c>
      <c r="E583" t="s">
        <v>4</v>
      </c>
      <c r="F583" t="s">
        <v>1</v>
      </c>
      <c r="G583" t="s">
        <v>4</v>
      </c>
      <c r="H583" t="s">
        <v>1</v>
      </c>
      <c r="I583" t="s">
        <v>4</v>
      </c>
      <c r="J583" t="s">
        <v>1</v>
      </c>
      <c r="K583" t="s">
        <v>4</v>
      </c>
      <c r="L583" t="s">
        <v>1</v>
      </c>
      <c r="M583" t="s">
        <v>4</v>
      </c>
      <c r="N583" t="s">
        <v>1</v>
      </c>
      <c r="O583" t="s">
        <v>4</v>
      </c>
      <c r="P583" t="s">
        <v>1</v>
      </c>
      <c r="Q583" t="s">
        <v>4</v>
      </c>
      <c r="R583" t="s">
        <v>1</v>
      </c>
      <c r="S583" t="s">
        <v>4</v>
      </c>
      <c r="T583" t="s">
        <v>1</v>
      </c>
      <c r="U583" t="s">
        <v>4</v>
      </c>
      <c r="V583" t="s">
        <v>1</v>
      </c>
      <c r="W583" t="s">
        <v>4</v>
      </c>
      <c r="X583" t="s">
        <v>1</v>
      </c>
      <c r="Y583" t="s">
        <v>4</v>
      </c>
      <c r="Z583" t="s">
        <v>1</v>
      </c>
      <c r="AA583" t="s">
        <v>1</v>
      </c>
      <c r="AB583" t="s">
        <v>1</v>
      </c>
      <c r="AC583" t="s">
        <v>1</v>
      </c>
      <c r="AD583" t="s">
        <v>1</v>
      </c>
      <c r="AE583" t="s">
        <v>4</v>
      </c>
      <c r="AF583" t="s">
        <v>1</v>
      </c>
      <c r="AG583" t="s">
        <v>1</v>
      </c>
      <c r="AH583" t="s">
        <v>1</v>
      </c>
      <c r="AI583" t="s">
        <v>4</v>
      </c>
      <c r="AJ583" t="s">
        <v>1</v>
      </c>
      <c r="AK583" t="s">
        <v>1</v>
      </c>
      <c r="AL583" t="s">
        <v>1</v>
      </c>
      <c r="AM583" t="s">
        <v>4</v>
      </c>
      <c r="AN583" t="s">
        <v>1</v>
      </c>
      <c r="AO583" t="s">
        <v>4</v>
      </c>
      <c r="AP583" t="s">
        <v>1</v>
      </c>
      <c r="AQ583" t="s">
        <v>4</v>
      </c>
      <c r="AR583" t="s">
        <v>1</v>
      </c>
      <c r="CL583" t="s">
        <v>1</v>
      </c>
      <c r="CM583" t="s">
        <v>1</v>
      </c>
      <c r="CN583" t="s">
        <v>1</v>
      </c>
      <c r="CO583" t="s">
        <v>4</v>
      </c>
      <c r="CP583" t="s">
        <v>1</v>
      </c>
      <c r="CQ583" t="s">
        <v>4</v>
      </c>
      <c r="CR583" t="s">
        <v>1</v>
      </c>
      <c r="CS583" t="s">
        <v>4</v>
      </c>
      <c r="CT583" t="s">
        <v>1</v>
      </c>
      <c r="CU583" t="s">
        <v>4</v>
      </c>
      <c r="CV583" t="s">
        <v>1</v>
      </c>
      <c r="CW583" t="s">
        <v>4</v>
      </c>
      <c r="CX583" t="s">
        <v>1</v>
      </c>
      <c r="CY583" t="s">
        <v>4</v>
      </c>
      <c r="CZ583" t="s">
        <v>1</v>
      </c>
      <c r="DA583" t="s">
        <v>4</v>
      </c>
      <c r="DB583" t="s">
        <v>1</v>
      </c>
      <c r="DC583" t="s">
        <v>4</v>
      </c>
      <c r="DD583" t="s">
        <v>1</v>
      </c>
      <c r="DE583" t="s">
        <v>4</v>
      </c>
      <c r="DF583" t="s">
        <v>1</v>
      </c>
      <c r="DG583" t="s">
        <v>4</v>
      </c>
      <c r="DH583" t="s">
        <v>1</v>
      </c>
      <c r="DI583" t="s">
        <v>4</v>
      </c>
      <c r="DJ583" t="s">
        <v>1</v>
      </c>
      <c r="DK583" t="s">
        <v>1</v>
      </c>
      <c r="DL583" t="s">
        <v>1</v>
      </c>
      <c r="DM583" t="s">
        <v>1</v>
      </c>
      <c r="DN583" t="s">
        <v>1</v>
      </c>
      <c r="DO583" t="s">
        <v>4</v>
      </c>
      <c r="DP583" t="s">
        <v>1</v>
      </c>
      <c r="DQ583" t="s">
        <v>1</v>
      </c>
      <c r="DR583" t="s">
        <v>1</v>
      </c>
      <c r="DS583" t="s">
        <v>4</v>
      </c>
      <c r="DT583" t="s">
        <v>1</v>
      </c>
      <c r="DU583" t="s">
        <v>1</v>
      </c>
      <c r="DV583" t="s">
        <v>1</v>
      </c>
      <c r="DW583" t="s">
        <v>4</v>
      </c>
      <c r="DX583" t="s">
        <v>1</v>
      </c>
      <c r="DY583" t="s">
        <v>4</v>
      </c>
      <c r="DZ583" t="s">
        <v>1</v>
      </c>
      <c r="EA583" t="s">
        <v>4</v>
      </c>
      <c r="EB583" t="s">
        <v>1</v>
      </c>
    </row>
    <row r="584" spans="2:132" ht="18.75" customHeight="1" x14ac:dyDescent="0.25">
      <c r="B584" t="s">
        <v>1</v>
      </c>
      <c r="C584" t="s">
        <v>4</v>
      </c>
      <c r="D584" t="s">
        <v>1</v>
      </c>
      <c r="E584" t="s">
        <v>4</v>
      </c>
      <c r="F584" t="s">
        <v>1</v>
      </c>
      <c r="G584" t="s">
        <v>4</v>
      </c>
      <c r="H584" t="s">
        <v>1</v>
      </c>
      <c r="I584" t="s">
        <v>4</v>
      </c>
      <c r="J584" t="s">
        <v>4</v>
      </c>
      <c r="K584" t="s">
        <v>4</v>
      </c>
      <c r="L584" t="s">
        <v>1</v>
      </c>
      <c r="M584" t="s">
        <v>4</v>
      </c>
      <c r="N584" t="s">
        <v>4</v>
      </c>
      <c r="O584" t="s">
        <v>4</v>
      </c>
      <c r="P584" t="s">
        <v>1</v>
      </c>
      <c r="Q584" t="s">
        <v>4</v>
      </c>
      <c r="R584" t="s">
        <v>1</v>
      </c>
      <c r="S584" t="s">
        <v>4</v>
      </c>
      <c r="T584" t="s">
        <v>4</v>
      </c>
      <c r="U584" t="s">
        <v>4</v>
      </c>
      <c r="V584" t="s">
        <v>1</v>
      </c>
      <c r="W584" t="s">
        <v>4</v>
      </c>
      <c r="X584" t="s">
        <v>1</v>
      </c>
      <c r="Y584" t="s">
        <v>4</v>
      </c>
      <c r="Z584" t="s">
        <v>4</v>
      </c>
      <c r="AA584" t="s">
        <v>4</v>
      </c>
      <c r="AB584" t="s">
        <v>1</v>
      </c>
      <c r="AC584" t="s">
        <v>4</v>
      </c>
      <c r="AD584" t="s">
        <v>4</v>
      </c>
      <c r="AE584" t="s">
        <v>4</v>
      </c>
      <c r="AF584" t="s">
        <v>4</v>
      </c>
      <c r="AG584" t="s">
        <v>4</v>
      </c>
      <c r="AH584" t="s">
        <v>1</v>
      </c>
      <c r="AI584" t="s">
        <v>4</v>
      </c>
      <c r="AJ584" t="s">
        <v>1</v>
      </c>
      <c r="AK584" t="s">
        <v>4</v>
      </c>
      <c r="AL584" t="s">
        <v>1</v>
      </c>
      <c r="AM584" t="s">
        <v>4</v>
      </c>
      <c r="AN584" t="s">
        <v>1</v>
      </c>
      <c r="AO584" t="s">
        <v>4</v>
      </c>
      <c r="AP584" t="s">
        <v>4</v>
      </c>
      <c r="AQ584" t="s">
        <v>4</v>
      </c>
      <c r="AR584" t="s">
        <v>1</v>
      </c>
      <c r="CL584" t="s">
        <v>1</v>
      </c>
      <c r="CM584" t="s">
        <v>4</v>
      </c>
      <c r="CN584" t="s">
        <v>1</v>
      </c>
      <c r="CO584" t="s">
        <v>4</v>
      </c>
      <c r="CP584" t="s">
        <v>1</v>
      </c>
      <c r="CQ584" t="s">
        <v>4</v>
      </c>
      <c r="CR584" t="s">
        <v>1</v>
      </c>
      <c r="CS584" t="s">
        <v>4</v>
      </c>
      <c r="CT584" t="s">
        <v>4</v>
      </c>
      <c r="CU584" t="s">
        <v>4</v>
      </c>
      <c r="CV584" t="s">
        <v>1</v>
      </c>
      <c r="CW584" t="s">
        <v>4</v>
      </c>
      <c r="CX584" t="s">
        <v>4</v>
      </c>
      <c r="CY584" t="s">
        <v>4</v>
      </c>
      <c r="CZ584" t="s">
        <v>1</v>
      </c>
      <c r="DA584" t="s">
        <v>4</v>
      </c>
      <c r="DB584" t="s">
        <v>1</v>
      </c>
      <c r="DC584" t="s">
        <v>4</v>
      </c>
      <c r="DD584" t="s">
        <v>4</v>
      </c>
      <c r="DE584" t="s">
        <v>4</v>
      </c>
      <c r="DF584" t="s">
        <v>1</v>
      </c>
      <c r="DG584" t="s">
        <v>4</v>
      </c>
      <c r="DH584" t="s">
        <v>1</v>
      </c>
      <c r="DI584" t="s">
        <v>4</v>
      </c>
      <c r="DJ584" t="s">
        <v>4</v>
      </c>
      <c r="DK584" t="s">
        <v>4</v>
      </c>
      <c r="DL584" t="s">
        <v>1</v>
      </c>
      <c r="DM584" t="s">
        <v>4</v>
      </c>
      <c r="DN584" t="s">
        <v>4</v>
      </c>
      <c r="DO584" t="s">
        <v>4</v>
      </c>
      <c r="DP584" t="s">
        <v>4</v>
      </c>
      <c r="DQ584" t="s">
        <v>4</v>
      </c>
      <c r="DR584" t="s">
        <v>1</v>
      </c>
      <c r="DS584" t="s">
        <v>4</v>
      </c>
      <c r="DT584" t="s">
        <v>1</v>
      </c>
      <c r="DU584" t="s">
        <v>4</v>
      </c>
      <c r="DV584" t="s">
        <v>1</v>
      </c>
      <c r="DW584" t="s">
        <v>4</v>
      </c>
      <c r="DX584" t="s">
        <v>1</v>
      </c>
      <c r="DY584" t="s">
        <v>4</v>
      </c>
      <c r="DZ584" t="s">
        <v>4</v>
      </c>
      <c r="EA584" t="s">
        <v>4</v>
      </c>
      <c r="EB584" t="s">
        <v>1</v>
      </c>
    </row>
    <row r="585" spans="2:132" ht="18.75" customHeight="1" x14ac:dyDescent="0.25">
      <c r="B585" t="s">
        <v>1</v>
      </c>
      <c r="C585" t="s">
        <v>4</v>
      </c>
      <c r="D585" t="s">
        <v>1</v>
      </c>
      <c r="E585" t="s">
        <v>4</v>
      </c>
      <c r="F585" t="s">
        <v>1</v>
      </c>
      <c r="G585" t="s">
        <v>1</v>
      </c>
      <c r="H585" t="s">
        <v>1</v>
      </c>
      <c r="I585" t="s">
        <v>1</v>
      </c>
      <c r="J585" t="s">
        <v>1</v>
      </c>
      <c r="K585" t="s">
        <v>1</v>
      </c>
      <c r="L585" t="s">
        <v>1</v>
      </c>
      <c r="M585" t="s">
        <v>1</v>
      </c>
      <c r="N585" t="s">
        <v>1</v>
      </c>
      <c r="O585" t="s">
        <v>4</v>
      </c>
      <c r="P585" t="s">
        <v>1</v>
      </c>
      <c r="Q585" t="s">
        <v>4</v>
      </c>
      <c r="R585" t="s">
        <v>1</v>
      </c>
      <c r="S585" t="s">
        <v>1</v>
      </c>
      <c r="T585" t="s">
        <v>1</v>
      </c>
      <c r="U585" t="s">
        <v>4</v>
      </c>
      <c r="V585" t="s">
        <v>1</v>
      </c>
      <c r="W585" t="s">
        <v>4</v>
      </c>
      <c r="X585" t="s">
        <v>1</v>
      </c>
      <c r="Y585" t="s">
        <v>4</v>
      </c>
      <c r="Z585" t="s">
        <v>1</v>
      </c>
      <c r="AA585" t="s">
        <v>1</v>
      </c>
      <c r="AB585" t="s">
        <v>1</v>
      </c>
      <c r="AC585" t="s">
        <v>4</v>
      </c>
      <c r="AD585" t="s">
        <v>1</v>
      </c>
      <c r="AE585" t="s">
        <v>1</v>
      </c>
      <c r="AF585" t="s">
        <v>1</v>
      </c>
      <c r="AG585" t="s">
        <v>1</v>
      </c>
      <c r="AH585" t="s">
        <v>1</v>
      </c>
      <c r="AI585" t="s">
        <v>4</v>
      </c>
      <c r="AJ585" t="s">
        <v>1</v>
      </c>
      <c r="AK585" t="s">
        <v>4</v>
      </c>
      <c r="AL585" t="s">
        <v>1</v>
      </c>
      <c r="AM585" t="s">
        <v>4</v>
      </c>
      <c r="AN585" t="s">
        <v>1</v>
      </c>
      <c r="AO585" t="s">
        <v>4</v>
      </c>
      <c r="AP585" t="s">
        <v>1</v>
      </c>
      <c r="AQ585" t="s">
        <v>4</v>
      </c>
      <c r="AR585" t="s">
        <v>1</v>
      </c>
      <c r="CL585" t="s">
        <v>1</v>
      </c>
      <c r="CM585" t="s">
        <v>4</v>
      </c>
      <c r="CN585" t="s">
        <v>1</v>
      </c>
      <c r="CO585" t="s">
        <v>4</v>
      </c>
      <c r="CP585" t="s">
        <v>1</v>
      </c>
      <c r="CQ585" t="s">
        <v>1</v>
      </c>
      <c r="CR585" t="s">
        <v>1</v>
      </c>
      <c r="CS585" t="s">
        <v>1</v>
      </c>
      <c r="CT585" t="s">
        <v>1</v>
      </c>
      <c r="CU585" t="s">
        <v>1</v>
      </c>
      <c r="CV585" t="s">
        <v>1</v>
      </c>
      <c r="CW585" t="s">
        <v>1</v>
      </c>
      <c r="CX585" t="s">
        <v>1</v>
      </c>
      <c r="CY585" t="s">
        <v>4</v>
      </c>
      <c r="CZ585" t="s">
        <v>1</v>
      </c>
      <c r="DA585" t="s">
        <v>4</v>
      </c>
      <c r="DB585" t="s">
        <v>1</v>
      </c>
      <c r="DC585" t="s">
        <v>1</v>
      </c>
      <c r="DD585" t="s">
        <v>1</v>
      </c>
      <c r="DE585" t="s">
        <v>4</v>
      </c>
      <c r="DF585" t="s">
        <v>1</v>
      </c>
      <c r="DG585" t="s">
        <v>4</v>
      </c>
      <c r="DH585" t="s">
        <v>1</v>
      </c>
      <c r="DI585" t="s">
        <v>4</v>
      </c>
      <c r="DJ585" t="s">
        <v>1</v>
      </c>
      <c r="DK585" t="s">
        <v>1</v>
      </c>
      <c r="DL585" t="s">
        <v>1</v>
      </c>
      <c r="DM585" t="s">
        <v>4</v>
      </c>
      <c r="DN585" t="s">
        <v>1</v>
      </c>
      <c r="DO585" t="s">
        <v>1</v>
      </c>
      <c r="DP585" t="s">
        <v>1</v>
      </c>
      <c r="DQ585" t="s">
        <v>1</v>
      </c>
      <c r="DR585" t="s">
        <v>1</v>
      </c>
      <c r="DS585" t="s">
        <v>4</v>
      </c>
      <c r="DT585" t="s">
        <v>1</v>
      </c>
      <c r="DU585" t="s">
        <v>4</v>
      </c>
      <c r="DV585" t="s">
        <v>1</v>
      </c>
      <c r="DW585" t="s">
        <v>4</v>
      </c>
      <c r="DX585" t="s">
        <v>1</v>
      </c>
      <c r="DY585" t="s">
        <v>4</v>
      </c>
      <c r="DZ585" t="s">
        <v>1</v>
      </c>
      <c r="EA585" t="s">
        <v>4</v>
      </c>
      <c r="EB585" t="s">
        <v>1</v>
      </c>
    </row>
    <row r="586" spans="2:132" ht="18.75" customHeight="1" x14ac:dyDescent="0.25">
      <c r="B586" t="s">
        <v>1</v>
      </c>
      <c r="C586" t="s">
        <v>4</v>
      </c>
      <c r="D586" t="s">
        <v>4</v>
      </c>
      <c r="E586" t="s">
        <v>4</v>
      </c>
      <c r="F586" t="s">
        <v>1</v>
      </c>
      <c r="G586" t="s">
        <v>4</v>
      </c>
      <c r="H586" t="s">
        <v>4</v>
      </c>
      <c r="I586" t="s">
        <v>4</v>
      </c>
      <c r="J586" t="s">
        <v>4</v>
      </c>
      <c r="K586" t="s">
        <v>4</v>
      </c>
      <c r="L586" t="s">
        <v>4</v>
      </c>
      <c r="M586" t="s">
        <v>4</v>
      </c>
      <c r="N586" t="s">
        <v>4</v>
      </c>
      <c r="O586" t="s">
        <v>4</v>
      </c>
      <c r="P586" t="s">
        <v>1</v>
      </c>
      <c r="Q586" t="s">
        <v>4</v>
      </c>
      <c r="R586" t="s">
        <v>4</v>
      </c>
      <c r="S586" t="s">
        <v>4</v>
      </c>
      <c r="T586" t="s">
        <v>1</v>
      </c>
      <c r="U586" t="s">
        <v>4</v>
      </c>
      <c r="V586" t="s">
        <v>1</v>
      </c>
      <c r="W586" t="s">
        <v>4</v>
      </c>
      <c r="X586" t="s">
        <v>4</v>
      </c>
      <c r="Y586" t="s">
        <v>4</v>
      </c>
      <c r="Z586" t="s">
        <v>1</v>
      </c>
      <c r="AA586" t="s">
        <v>4</v>
      </c>
      <c r="AB586" t="s">
        <v>1</v>
      </c>
      <c r="AC586" t="s">
        <v>4</v>
      </c>
      <c r="AD586" t="s">
        <v>4</v>
      </c>
      <c r="AE586" t="s">
        <v>4</v>
      </c>
      <c r="AF586" t="s">
        <v>1</v>
      </c>
      <c r="AG586" t="s">
        <v>4</v>
      </c>
      <c r="AH586" t="s">
        <v>1</v>
      </c>
      <c r="AI586" t="s">
        <v>4</v>
      </c>
      <c r="AJ586" t="s">
        <v>4</v>
      </c>
      <c r="AK586" t="s">
        <v>4</v>
      </c>
      <c r="AL586" t="s">
        <v>4</v>
      </c>
      <c r="AM586" t="s">
        <v>4</v>
      </c>
      <c r="AN586" t="s">
        <v>4</v>
      </c>
      <c r="AO586" t="s">
        <v>4</v>
      </c>
      <c r="AP586" t="s">
        <v>1</v>
      </c>
      <c r="AQ586" t="s">
        <v>4</v>
      </c>
      <c r="AR586" t="s">
        <v>1</v>
      </c>
      <c r="CL586" t="s">
        <v>1</v>
      </c>
      <c r="CM586" t="s">
        <v>4</v>
      </c>
      <c r="CN586" t="s">
        <v>4</v>
      </c>
      <c r="CO586" t="s">
        <v>4</v>
      </c>
      <c r="CP586" t="s">
        <v>1</v>
      </c>
      <c r="CQ586" t="s">
        <v>4</v>
      </c>
      <c r="CR586" t="s">
        <v>4</v>
      </c>
      <c r="CS586" t="s">
        <v>4</v>
      </c>
      <c r="CT586" t="s">
        <v>4</v>
      </c>
      <c r="CU586" t="s">
        <v>4</v>
      </c>
      <c r="CV586" t="s">
        <v>4</v>
      </c>
      <c r="CW586" t="s">
        <v>4</v>
      </c>
      <c r="CX586" t="s">
        <v>4</v>
      </c>
      <c r="CY586" t="s">
        <v>4</v>
      </c>
      <c r="CZ586" t="s">
        <v>1</v>
      </c>
      <c r="DA586" t="s">
        <v>4</v>
      </c>
      <c r="DB586" t="s">
        <v>4</v>
      </c>
      <c r="DC586" t="s">
        <v>4</v>
      </c>
      <c r="DD586" t="s">
        <v>1</v>
      </c>
      <c r="DE586" t="s">
        <v>4</v>
      </c>
      <c r="DF586" t="s">
        <v>1</v>
      </c>
      <c r="DG586" t="s">
        <v>4</v>
      </c>
      <c r="DH586" t="s">
        <v>4</v>
      </c>
      <c r="DI586" t="s">
        <v>4</v>
      </c>
      <c r="DJ586" t="s">
        <v>1</v>
      </c>
      <c r="DK586" t="s">
        <v>4</v>
      </c>
      <c r="DL586" t="s">
        <v>1</v>
      </c>
      <c r="DM586" t="s">
        <v>4</v>
      </c>
      <c r="DN586" t="s">
        <v>4</v>
      </c>
      <c r="DO586" t="s">
        <v>4</v>
      </c>
      <c r="DP586" t="s">
        <v>1</v>
      </c>
      <c r="DQ586" t="s">
        <v>4</v>
      </c>
      <c r="DR586" t="s">
        <v>1</v>
      </c>
      <c r="DS586" t="s">
        <v>4</v>
      </c>
      <c r="DT586" t="s">
        <v>4</v>
      </c>
      <c r="DU586" t="s">
        <v>4</v>
      </c>
      <c r="DV586" t="s">
        <v>4</v>
      </c>
      <c r="DW586" t="s">
        <v>4</v>
      </c>
      <c r="DX586" t="s">
        <v>4</v>
      </c>
      <c r="DY586" t="s">
        <v>4</v>
      </c>
      <c r="DZ586" t="s">
        <v>1</v>
      </c>
      <c r="EA586" t="s">
        <v>4</v>
      </c>
      <c r="EB586" t="s">
        <v>1</v>
      </c>
    </row>
    <row r="587" spans="2:132" ht="18.75" customHeight="1" x14ac:dyDescent="0.25">
      <c r="B587" t="s">
        <v>1</v>
      </c>
      <c r="C587" t="s">
        <v>1</v>
      </c>
      <c r="D587" t="s">
        <v>1</v>
      </c>
      <c r="E587" t="s">
        <v>4</v>
      </c>
      <c r="F587" t="s">
        <v>1</v>
      </c>
      <c r="G587" t="s">
        <v>4</v>
      </c>
      <c r="H587" t="s">
        <v>1</v>
      </c>
      <c r="I587" t="s">
        <v>4</v>
      </c>
      <c r="J587" t="s">
        <v>1</v>
      </c>
      <c r="K587" t="s">
        <v>4</v>
      </c>
      <c r="L587" t="s">
        <v>1</v>
      </c>
      <c r="M587" t="s">
        <v>4</v>
      </c>
      <c r="N587" t="s">
        <v>1</v>
      </c>
      <c r="O587" t="s">
        <v>4</v>
      </c>
      <c r="P587" t="s">
        <v>1</v>
      </c>
      <c r="Q587" t="s">
        <v>4</v>
      </c>
      <c r="R587" t="s">
        <v>1</v>
      </c>
      <c r="S587" t="s">
        <v>1</v>
      </c>
      <c r="T587" t="s">
        <v>1</v>
      </c>
      <c r="U587" t="s">
        <v>1</v>
      </c>
      <c r="V587" t="s">
        <v>1</v>
      </c>
      <c r="W587" t="s">
        <v>4</v>
      </c>
      <c r="X587" t="s">
        <v>1</v>
      </c>
      <c r="Y587" t="s">
        <v>4</v>
      </c>
      <c r="Z587" t="s">
        <v>1</v>
      </c>
      <c r="AA587" t="s">
        <v>4</v>
      </c>
      <c r="AB587" t="s">
        <v>1</v>
      </c>
      <c r="AC587" t="s">
        <v>4</v>
      </c>
      <c r="AD587" t="s">
        <v>1</v>
      </c>
      <c r="AE587" t="s">
        <v>4</v>
      </c>
      <c r="AF587" t="s">
        <v>1</v>
      </c>
      <c r="AG587" t="s">
        <v>4</v>
      </c>
      <c r="AH587" t="s">
        <v>1</v>
      </c>
      <c r="AI587" t="s">
        <v>4</v>
      </c>
      <c r="AJ587" t="s">
        <v>1</v>
      </c>
      <c r="AK587" t="s">
        <v>4</v>
      </c>
      <c r="AL587" t="s">
        <v>1</v>
      </c>
      <c r="AM587" t="s">
        <v>4</v>
      </c>
      <c r="AN587" t="s">
        <v>1</v>
      </c>
      <c r="AO587" t="s">
        <v>4</v>
      </c>
      <c r="AP587" t="s">
        <v>1</v>
      </c>
      <c r="AQ587" t="s">
        <v>4</v>
      </c>
      <c r="AR587" t="s">
        <v>1</v>
      </c>
      <c r="CL587" t="s">
        <v>1</v>
      </c>
      <c r="CM587" t="s">
        <v>1</v>
      </c>
      <c r="CN587" t="s">
        <v>1</v>
      </c>
      <c r="CO587" t="s">
        <v>4</v>
      </c>
      <c r="CP587" t="s">
        <v>1</v>
      </c>
      <c r="CQ587" t="s">
        <v>4</v>
      </c>
      <c r="CR587" t="s">
        <v>1</v>
      </c>
      <c r="CS587" t="s">
        <v>4</v>
      </c>
      <c r="CT587" t="s">
        <v>1</v>
      </c>
      <c r="CU587" t="s">
        <v>4</v>
      </c>
      <c r="CV587" t="s">
        <v>1</v>
      </c>
      <c r="CW587" t="s">
        <v>4</v>
      </c>
      <c r="CX587" t="s">
        <v>1</v>
      </c>
      <c r="CY587" t="s">
        <v>4</v>
      </c>
      <c r="CZ587" t="s">
        <v>1</v>
      </c>
      <c r="DA587" t="s">
        <v>4</v>
      </c>
      <c r="DB587" t="s">
        <v>1</v>
      </c>
      <c r="DC587" t="s">
        <v>1</v>
      </c>
      <c r="DD587" t="s">
        <v>1</v>
      </c>
      <c r="DE587" t="s">
        <v>1</v>
      </c>
      <c r="DF587" t="s">
        <v>1</v>
      </c>
      <c r="DG587" t="s">
        <v>4</v>
      </c>
      <c r="DH587" t="s">
        <v>1</v>
      </c>
      <c r="DI587" t="s">
        <v>4</v>
      </c>
      <c r="DJ587" t="s">
        <v>1</v>
      </c>
      <c r="DK587" t="s">
        <v>4</v>
      </c>
      <c r="DL587" t="s">
        <v>1</v>
      </c>
      <c r="DM587" t="s">
        <v>4</v>
      </c>
      <c r="DN587" t="s">
        <v>1</v>
      </c>
      <c r="DO587" t="s">
        <v>4</v>
      </c>
      <c r="DP587" t="s">
        <v>1</v>
      </c>
      <c r="DQ587" t="s">
        <v>4</v>
      </c>
      <c r="DR587" t="s">
        <v>1</v>
      </c>
      <c r="DS587" t="s">
        <v>4</v>
      </c>
      <c r="DT587" t="s">
        <v>1</v>
      </c>
      <c r="DU587" t="s">
        <v>4</v>
      </c>
      <c r="DV587" t="s">
        <v>1</v>
      </c>
      <c r="DW587" t="s">
        <v>4</v>
      </c>
      <c r="DX587" t="s">
        <v>1</v>
      </c>
      <c r="DY587" t="s">
        <v>4</v>
      </c>
      <c r="DZ587" t="s">
        <v>1</v>
      </c>
      <c r="EA587" t="s">
        <v>4</v>
      </c>
      <c r="EB587" t="s">
        <v>1</v>
      </c>
    </row>
    <row r="588" spans="2:132" ht="18.75" customHeight="1" x14ac:dyDescent="0.25">
      <c r="B588" t="s">
        <v>1</v>
      </c>
      <c r="C588" t="s">
        <v>4</v>
      </c>
      <c r="D588" t="s">
        <v>4</v>
      </c>
      <c r="E588" t="s">
        <v>4</v>
      </c>
      <c r="F588" t="s">
        <v>1</v>
      </c>
      <c r="G588" t="s">
        <v>4</v>
      </c>
      <c r="H588" t="s">
        <v>1</v>
      </c>
      <c r="I588" t="s">
        <v>4</v>
      </c>
      <c r="J588" t="s">
        <v>1</v>
      </c>
      <c r="K588" t="s">
        <v>4</v>
      </c>
      <c r="L588" t="s">
        <v>1</v>
      </c>
      <c r="M588" t="s">
        <v>4</v>
      </c>
      <c r="N588" t="s">
        <v>1</v>
      </c>
      <c r="O588" t="s">
        <v>4</v>
      </c>
      <c r="P588" t="s">
        <v>1</v>
      </c>
      <c r="Q588" t="s">
        <v>4</v>
      </c>
      <c r="R588" t="s">
        <v>1</v>
      </c>
      <c r="S588" t="s">
        <v>4</v>
      </c>
      <c r="T588" t="s">
        <v>1</v>
      </c>
      <c r="U588" t="s">
        <v>4</v>
      </c>
      <c r="V588" t="s">
        <v>4</v>
      </c>
      <c r="W588" t="s">
        <v>4</v>
      </c>
      <c r="X588" t="s">
        <v>1</v>
      </c>
      <c r="Y588" t="s">
        <v>4</v>
      </c>
      <c r="Z588" t="s">
        <v>1</v>
      </c>
      <c r="AA588" t="s">
        <v>4</v>
      </c>
      <c r="AB588" t="s">
        <v>1</v>
      </c>
      <c r="AC588" t="s">
        <v>4</v>
      </c>
      <c r="AD588" t="s">
        <v>1</v>
      </c>
      <c r="AE588" t="s">
        <v>4</v>
      </c>
      <c r="AF588" t="s">
        <v>1</v>
      </c>
      <c r="AG588" t="s">
        <v>4</v>
      </c>
      <c r="AH588" t="s">
        <v>1</v>
      </c>
      <c r="AI588" t="s">
        <v>4</v>
      </c>
      <c r="AJ588" t="s">
        <v>1</v>
      </c>
      <c r="AK588" t="s">
        <v>4</v>
      </c>
      <c r="AL588" t="s">
        <v>1</v>
      </c>
      <c r="AM588" t="s">
        <v>4</v>
      </c>
      <c r="AN588" t="s">
        <v>1</v>
      </c>
      <c r="AO588" t="s">
        <v>4</v>
      </c>
      <c r="AP588" t="s">
        <v>1</v>
      </c>
      <c r="AQ588" t="s">
        <v>4</v>
      </c>
      <c r="AR588" t="s">
        <v>1</v>
      </c>
      <c r="CL588" t="s">
        <v>1</v>
      </c>
      <c r="CM588" t="s">
        <v>4</v>
      </c>
      <c r="CN588" t="s">
        <v>4</v>
      </c>
      <c r="CO588" t="s">
        <v>4</v>
      </c>
      <c r="CP588" t="s">
        <v>1</v>
      </c>
      <c r="CQ588" t="s">
        <v>4</v>
      </c>
      <c r="CR588" t="s">
        <v>1</v>
      </c>
      <c r="CS588" t="s">
        <v>4</v>
      </c>
      <c r="CT588" t="s">
        <v>1</v>
      </c>
      <c r="CU588" t="s">
        <v>4</v>
      </c>
      <c r="CV588" t="s">
        <v>1</v>
      </c>
      <c r="CW588" t="s">
        <v>4</v>
      </c>
      <c r="CX588" t="s">
        <v>1</v>
      </c>
      <c r="CY588" t="s">
        <v>4</v>
      </c>
      <c r="CZ588" t="s">
        <v>1</v>
      </c>
      <c r="DA588" t="s">
        <v>4</v>
      </c>
      <c r="DB588" t="s">
        <v>1</v>
      </c>
      <c r="DC588" t="s">
        <v>4</v>
      </c>
      <c r="DD588" t="s">
        <v>1</v>
      </c>
      <c r="DE588" t="s">
        <v>4</v>
      </c>
      <c r="DF588" t="s">
        <v>4</v>
      </c>
      <c r="DG588" t="s">
        <v>4</v>
      </c>
      <c r="DH588" t="s">
        <v>1</v>
      </c>
      <c r="DI588" t="s">
        <v>4</v>
      </c>
      <c r="DJ588" t="s">
        <v>1</v>
      </c>
      <c r="DK588" t="s">
        <v>4</v>
      </c>
      <c r="DL588" t="s">
        <v>1</v>
      </c>
      <c r="DM588" t="s">
        <v>4</v>
      </c>
      <c r="DN588" t="s">
        <v>1</v>
      </c>
      <c r="DO588" t="s">
        <v>4</v>
      </c>
      <c r="DP588" t="s">
        <v>1</v>
      </c>
      <c r="DQ588" t="s">
        <v>4</v>
      </c>
      <c r="DR588" t="s">
        <v>1</v>
      </c>
      <c r="DS588" t="s">
        <v>4</v>
      </c>
      <c r="DT588" t="s">
        <v>1</v>
      </c>
      <c r="DU588" t="s">
        <v>4</v>
      </c>
      <c r="DV588" t="s">
        <v>1</v>
      </c>
      <c r="DW588" t="s">
        <v>4</v>
      </c>
      <c r="DX588" t="s">
        <v>1</v>
      </c>
      <c r="DY588" t="s">
        <v>4</v>
      </c>
      <c r="DZ588" t="s">
        <v>1</v>
      </c>
      <c r="EA588" t="s">
        <v>4</v>
      </c>
      <c r="EB588" t="s">
        <v>1</v>
      </c>
    </row>
    <row r="589" spans="2:132" ht="18.75" customHeight="1" x14ac:dyDescent="0.25">
      <c r="B589" t="s">
        <v>1</v>
      </c>
      <c r="C589" t="s">
        <v>4</v>
      </c>
      <c r="D589" t="s">
        <v>1</v>
      </c>
      <c r="E589" t="s">
        <v>4</v>
      </c>
      <c r="F589" t="s">
        <v>1</v>
      </c>
      <c r="G589" t="s">
        <v>4</v>
      </c>
      <c r="H589" t="s">
        <v>1</v>
      </c>
      <c r="I589" t="s">
        <v>4</v>
      </c>
      <c r="J589" t="s">
        <v>1</v>
      </c>
      <c r="K589" t="s">
        <v>4</v>
      </c>
      <c r="L589" t="s">
        <v>1</v>
      </c>
      <c r="M589" t="s">
        <v>4</v>
      </c>
      <c r="N589" t="s">
        <v>1</v>
      </c>
      <c r="O589" t="s">
        <v>4</v>
      </c>
      <c r="P589" t="s">
        <v>1</v>
      </c>
      <c r="Q589" t="s">
        <v>4</v>
      </c>
      <c r="R589" t="s">
        <v>1</v>
      </c>
      <c r="S589" t="s">
        <v>4</v>
      </c>
      <c r="T589" t="s">
        <v>1</v>
      </c>
      <c r="U589" t="s">
        <v>4</v>
      </c>
      <c r="V589" t="s">
        <v>1</v>
      </c>
      <c r="W589" t="s">
        <v>4</v>
      </c>
      <c r="X589" t="s">
        <v>1</v>
      </c>
      <c r="Y589" t="s">
        <v>4</v>
      </c>
      <c r="Z589" t="s">
        <v>1</v>
      </c>
      <c r="AA589" t="s">
        <v>4</v>
      </c>
      <c r="AB589" t="s">
        <v>1</v>
      </c>
      <c r="AC589" t="s">
        <v>4</v>
      </c>
      <c r="AD589" t="s">
        <v>1</v>
      </c>
      <c r="AE589" t="s">
        <v>4</v>
      </c>
      <c r="AF589" t="s">
        <v>1</v>
      </c>
      <c r="AG589" t="s">
        <v>4</v>
      </c>
      <c r="AH589" t="s">
        <v>1</v>
      </c>
      <c r="AI589" t="s">
        <v>4</v>
      </c>
      <c r="AJ589" t="s">
        <v>1</v>
      </c>
      <c r="AK589" t="s">
        <v>4</v>
      </c>
      <c r="AL589" t="s">
        <v>1</v>
      </c>
      <c r="AM589" t="s">
        <v>4</v>
      </c>
      <c r="AN589" t="s">
        <v>1</v>
      </c>
      <c r="AO589" t="s">
        <v>4</v>
      </c>
      <c r="AP589" t="s">
        <v>1</v>
      </c>
      <c r="AQ589" t="s">
        <v>4</v>
      </c>
      <c r="AR589" t="s">
        <v>1</v>
      </c>
      <c r="CL589" t="s">
        <v>1</v>
      </c>
      <c r="CM589" t="s">
        <v>4</v>
      </c>
      <c r="CN589" t="s">
        <v>1</v>
      </c>
      <c r="CO589" t="s">
        <v>4</v>
      </c>
      <c r="CP589" t="s">
        <v>1</v>
      </c>
      <c r="CQ589" t="s">
        <v>4</v>
      </c>
      <c r="CR589" t="s">
        <v>1</v>
      </c>
      <c r="CS589" t="s">
        <v>4</v>
      </c>
      <c r="CT589" t="s">
        <v>1</v>
      </c>
      <c r="CU589" t="s">
        <v>4</v>
      </c>
      <c r="CV589" t="s">
        <v>1</v>
      </c>
      <c r="CW589" t="s">
        <v>4</v>
      </c>
      <c r="CX589" t="s">
        <v>1</v>
      </c>
      <c r="CY589" t="s">
        <v>4</v>
      </c>
      <c r="CZ589" t="s">
        <v>1</v>
      </c>
      <c r="DA589" t="s">
        <v>4</v>
      </c>
      <c r="DB589" t="s">
        <v>1</v>
      </c>
      <c r="DC589" t="s">
        <v>4</v>
      </c>
      <c r="DD589" t="s">
        <v>1</v>
      </c>
      <c r="DE589" t="s">
        <v>4</v>
      </c>
      <c r="DF589" t="s">
        <v>1</v>
      </c>
      <c r="DG589" t="s">
        <v>4</v>
      </c>
      <c r="DH589" t="s">
        <v>1</v>
      </c>
      <c r="DI589" t="s">
        <v>4</v>
      </c>
      <c r="DJ589" t="s">
        <v>1</v>
      </c>
      <c r="DK589" t="s">
        <v>4</v>
      </c>
      <c r="DL589" t="s">
        <v>1</v>
      </c>
      <c r="DM589" t="s">
        <v>4</v>
      </c>
      <c r="DN589" t="s">
        <v>1</v>
      </c>
      <c r="DO589" t="s">
        <v>4</v>
      </c>
      <c r="DP589" t="s">
        <v>1</v>
      </c>
      <c r="DQ589" t="s">
        <v>4</v>
      </c>
      <c r="DR589" t="s">
        <v>1</v>
      </c>
      <c r="DS589" t="s">
        <v>4</v>
      </c>
      <c r="DT589" t="s">
        <v>1</v>
      </c>
      <c r="DU589" t="s">
        <v>4</v>
      </c>
      <c r="DV589" t="s">
        <v>1</v>
      </c>
      <c r="DW589" t="s">
        <v>4</v>
      </c>
      <c r="DX589" t="s">
        <v>1</v>
      </c>
      <c r="DY589" t="s">
        <v>4</v>
      </c>
      <c r="DZ589" t="s">
        <v>1</v>
      </c>
      <c r="EA589" t="s">
        <v>4</v>
      </c>
      <c r="EB589" t="s">
        <v>1</v>
      </c>
    </row>
    <row r="590" spans="2:132" ht="18.75" customHeight="1" x14ac:dyDescent="0.25">
      <c r="B590" t="s">
        <v>1</v>
      </c>
      <c r="C590" t="s">
        <v>4</v>
      </c>
      <c r="D590" t="s">
        <v>1</v>
      </c>
      <c r="E590" t="s">
        <v>4</v>
      </c>
      <c r="F590" t="s">
        <v>1</v>
      </c>
      <c r="G590" t="s">
        <v>4</v>
      </c>
      <c r="H590" t="s">
        <v>1</v>
      </c>
      <c r="I590" t="s">
        <v>4</v>
      </c>
      <c r="J590" t="s">
        <v>1</v>
      </c>
      <c r="K590" t="s">
        <v>4</v>
      </c>
      <c r="L590" t="s">
        <v>1</v>
      </c>
      <c r="M590" t="s">
        <v>4</v>
      </c>
      <c r="N590" t="s">
        <v>1</v>
      </c>
      <c r="O590" t="s">
        <v>4</v>
      </c>
      <c r="P590" t="s">
        <v>1</v>
      </c>
      <c r="Q590" t="s">
        <v>4</v>
      </c>
      <c r="R590" t="s">
        <v>4</v>
      </c>
      <c r="S590" t="s">
        <v>4</v>
      </c>
      <c r="T590" t="s">
        <v>1</v>
      </c>
      <c r="U590" t="s">
        <v>4</v>
      </c>
      <c r="V590" t="s">
        <v>1</v>
      </c>
      <c r="W590" t="s">
        <v>4</v>
      </c>
      <c r="X590" t="s">
        <v>1</v>
      </c>
      <c r="Y590" t="s">
        <v>4</v>
      </c>
      <c r="Z590" t="s">
        <v>1</v>
      </c>
      <c r="AA590" t="s">
        <v>4</v>
      </c>
      <c r="AB590" t="s">
        <v>1</v>
      </c>
      <c r="AC590" t="s">
        <v>4</v>
      </c>
      <c r="AD590" t="s">
        <v>1</v>
      </c>
      <c r="AE590" t="s">
        <v>4</v>
      </c>
      <c r="AF590" t="s">
        <v>1</v>
      </c>
      <c r="AG590" t="s">
        <v>4</v>
      </c>
      <c r="AH590" t="s">
        <v>1</v>
      </c>
      <c r="AI590" t="s">
        <v>4</v>
      </c>
      <c r="AJ590" t="s">
        <v>1</v>
      </c>
      <c r="AK590" t="s">
        <v>4</v>
      </c>
      <c r="AL590" t="s">
        <v>1</v>
      </c>
      <c r="AM590" t="s">
        <v>4</v>
      </c>
      <c r="AN590" t="s">
        <v>1</v>
      </c>
      <c r="AO590" t="s">
        <v>4</v>
      </c>
      <c r="AP590" t="s">
        <v>1</v>
      </c>
      <c r="AQ590" t="s">
        <v>4</v>
      </c>
      <c r="AR590" t="s">
        <v>1</v>
      </c>
      <c r="CL590" t="s">
        <v>1</v>
      </c>
      <c r="CM590" t="s">
        <v>4</v>
      </c>
      <c r="CN590" t="s">
        <v>1</v>
      </c>
      <c r="CO590" t="s">
        <v>4</v>
      </c>
      <c r="CP590" t="s">
        <v>1</v>
      </c>
      <c r="CQ590" t="s">
        <v>4</v>
      </c>
      <c r="CR590" t="s">
        <v>1</v>
      </c>
      <c r="CS590" t="s">
        <v>4</v>
      </c>
      <c r="CT590" t="s">
        <v>1</v>
      </c>
      <c r="CU590" t="s">
        <v>4</v>
      </c>
      <c r="CV590" t="s">
        <v>1</v>
      </c>
      <c r="CW590" t="s">
        <v>4</v>
      </c>
      <c r="CX590" t="s">
        <v>1</v>
      </c>
      <c r="CY590" t="s">
        <v>4</v>
      </c>
      <c r="CZ590" t="s">
        <v>1</v>
      </c>
      <c r="DA590" t="s">
        <v>4</v>
      </c>
      <c r="DB590" t="s">
        <v>4</v>
      </c>
      <c r="DC590" t="s">
        <v>4</v>
      </c>
      <c r="DD590" t="s">
        <v>1</v>
      </c>
      <c r="DE590" t="s">
        <v>4</v>
      </c>
      <c r="DF590" t="s">
        <v>1</v>
      </c>
      <c r="DG590" t="s">
        <v>4</v>
      </c>
      <c r="DH590" t="s">
        <v>1</v>
      </c>
      <c r="DI590" t="s">
        <v>4</v>
      </c>
      <c r="DJ590" t="s">
        <v>1</v>
      </c>
      <c r="DK590" t="s">
        <v>4</v>
      </c>
      <c r="DL590" t="s">
        <v>1</v>
      </c>
      <c r="DM590" t="s">
        <v>4</v>
      </c>
      <c r="DN590" t="s">
        <v>1</v>
      </c>
      <c r="DO590" t="s">
        <v>4</v>
      </c>
      <c r="DP590" t="s">
        <v>1</v>
      </c>
      <c r="DQ590" t="s">
        <v>4</v>
      </c>
      <c r="DR590" t="s">
        <v>1</v>
      </c>
      <c r="DS590" t="s">
        <v>4</v>
      </c>
      <c r="DT590" t="s">
        <v>1</v>
      </c>
      <c r="DU590" t="s">
        <v>4</v>
      </c>
      <c r="DV590" t="s">
        <v>1</v>
      </c>
      <c r="DW590" t="s">
        <v>4</v>
      </c>
      <c r="DX590" t="s">
        <v>1</v>
      </c>
      <c r="DY590" t="s">
        <v>4</v>
      </c>
      <c r="DZ590" t="s">
        <v>1</v>
      </c>
      <c r="EA590" t="s">
        <v>4</v>
      </c>
      <c r="EB590" t="s">
        <v>1</v>
      </c>
    </row>
    <row r="591" spans="2:132" ht="18.75" customHeight="1" x14ac:dyDescent="0.25">
      <c r="B591" t="s">
        <v>1</v>
      </c>
      <c r="C591" t="s">
        <v>4</v>
      </c>
      <c r="D591" t="s">
        <v>1</v>
      </c>
      <c r="E591" t="s">
        <v>1</v>
      </c>
      <c r="F591" t="s">
        <v>1</v>
      </c>
      <c r="G591" t="s">
        <v>4</v>
      </c>
      <c r="H591" t="s">
        <v>1</v>
      </c>
      <c r="I591" t="s">
        <v>1</v>
      </c>
      <c r="J591" t="s">
        <v>1</v>
      </c>
      <c r="K591" t="s">
        <v>1</v>
      </c>
      <c r="L591" t="s">
        <v>1</v>
      </c>
      <c r="M591" t="s">
        <v>4</v>
      </c>
      <c r="N591" t="s">
        <v>1</v>
      </c>
      <c r="O591" t="s">
        <v>4</v>
      </c>
      <c r="P591" t="s">
        <v>1</v>
      </c>
      <c r="Q591" t="s">
        <v>4</v>
      </c>
      <c r="R591" t="s">
        <v>1</v>
      </c>
      <c r="S591" t="s">
        <v>4</v>
      </c>
      <c r="T591" t="s">
        <v>1</v>
      </c>
      <c r="U591" t="s">
        <v>4</v>
      </c>
      <c r="V591" t="s">
        <v>1</v>
      </c>
      <c r="W591" t="s">
        <v>1</v>
      </c>
      <c r="X591" t="s">
        <v>1</v>
      </c>
      <c r="Y591" t="s">
        <v>1</v>
      </c>
      <c r="Z591" t="s">
        <v>1</v>
      </c>
      <c r="AA591" t="s">
        <v>4</v>
      </c>
      <c r="AB591" t="s">
        <v>1</v>
      </c>
      <c r="AC591" t="s">
        <v>4</v>
      </c>
      <c r="AD591" t="s">
        <v>1</v>
      </c>
      <c r="AE591" t="s">
        <v>4</v>
      </c>
      <c r="AF591" t="s">
        <v>1</v>
      </c>
      <c r="AG591" t="s">
        <v>4</v>
      </c>
      <c r="AH591" t="s">
        <v>1</v>
      </c>
      <c r="AI591" t="s">
        <v>1</v>
      </c>
      <c r="AJ591" t="s">
        <v>1</v>
      </c>
      <c r="AK591" t="s">
        <v>1</v>
      </c>
      <c r="AL591" t="s">
        <v>1</v>
      </c>
      <c r="AM591" t="s">
        <v>4</v>
      </c>
      <c r="AN591" t="s">
        <v>1</v>
      </c>
      <c r="AO591" t="s">
        <v>4</v>
      </c>
      <c r="AP591" t="s">
        <v>1</v>
      </c>
      <c r="AQ591" t="s">
        <v>4</v>
      </c>
      <c r="AR591" t="s">
        <v>1</v>
      </c>
      <c r="CL591" t="s">
        <v>1</v>
      </c>
      <c r="CM591" t="s">
        <v>4</v>
      </c>
      <c r="CN591" t="s">
        <v>1</v>
      </c>
      <c r="CO591" t="s">
        <v>1</v>
      </c>
      <c r="CP591" t="s">
        <v>1</v>
      </c>
      <c r="CQ591" t="s">
        <v>4</v>
      </c>
      <c r="CR591" t="s">
        <v>1</v>
      </c>
      <c r="CS591" t="s">
        <v>1</v>
      </c>
      <c r="CT591" t="s">
        <v>1</v>
      </c>
      <c r="CU591" t="s">
        <v>1</v>
      </c>
      <c r="CV591" t="s">
        <v>1</v>
      </c>
      <c r="CW591" t="s">
        <v>4</v>
      </c>
      <c r="CX591" t="s">
        <v>1</v>
      </c>
      <c r="CY591" t="s">
        <v>4</v>
      </c>
      <c r="CZ591" t="s">
        <v>1</v>
      </c>
      <c r="DA591" t="s">
        <v>4</v>
      </c>
      <c r="DB591" t="s">
        <v>1</v>
      </c>
      <c r="DC591" t="s">
        <v>4</v>
      </c>
      <c r="DD591" t="s">
        <v>1</v>
      </c>
      <c r="DE591" t="s">
        <v>4</v>
      </c>
      <c r="DF591" t="s">
        <v>1</v>
      </c>
      <c r="DG591" t="s">
        <v>1</v>
      </c>
      <c r="DH591" t="s">
        <v>1</v>
      </c>
      <c r="DI591" t="s">
        <v>1</v>
      </c>
      <c r="DJ591" t="s">
        <v>1</v>
      </c>
      <c r="DK591" t="s">
        <v>4</v>
      </c>
      <c r="DL591" t="s">
        <v>1</v>
      </c>
      <c r="DM591" t="s">
        <v>4</v>
      </c>
      <c r="DN591" t="s">
        <v>1</v>
      </c>
      <c r="DO591" t="s">
        <v>4</v>
      </c>
      <c r="DP591" t="s">
        <v>1</v>
      </c>
      <c r="DQ591" t="s">
        <v>4</v>
      </c>
      <c r="DR591" t="s">
        <v>1</v>
      </c>
      <c r="DS591" t="s">
        <v>1</v>
      </c>
      <c r="DT591" t="s">
        <v>1</v>
      </c>
      <c r="DU591" t="s">
        <v>1</v>
      </c>
      <c r="DV591" t="s">
        <v>1</v>
      </c>
      <c r="DW591" t="s">
        <v>4</v>
      </c>
      <c r="DX591" t="s">
        <v>1</v>
      </c>
      <c r="DY591" t="s">
        <v>4</v>
      </c>
      <c r="DZ591" t="s">
        <v>1</v>
      </c>
      <c r="EA591" t="s">
        <v>4</v>
      </c>
      <c r="EB591" t="s">
        <v>1</v>
      </c>
    </row>
    <row r="592" spans="2:132" ht="18.75" customHeight="1" x14ac:dyDescent="0.25">
      <c r="B592" t="s">
        <v>1</v>
      </c>
      <c r="C592" t="s">
        <v>4</v>
      </c>
      <c r="D592" t="s">
        <v>4</v>
      </c>
      <c r="E592" t="s">
        <v>4</v>
      </c>
      <c r="F592" t="s">
        <v>1</v>
      </c>
      <c r="G592" t="s">
        <v>4</v>
      </c>
      <c r="H592" t="s">
        <v>4</v>
      </c>
      <c r="I592" t="s">
        <v>4</v>
      </c>
      <c r="J592" t="s">
        <v>4</v>
      </c>
      <c r="K592" t="s">
        <v>4</v>
      </c>
      <c r="L592" t="s">
        <v>1</v>
      </c>
      <c r="M592" t="s">
        <v>4</v>
      </c>
      <c r="N592" t="s">
        <v>1</v>
      </c>
      <c r="O592" t="s">
        <v>4</v>
      </c>
      <c r="P592" t="s">
        <v>1</v>
      </c>
      <c r="Q592" t="s">
        <v>4</v>
      </c>
      <c r="R592" t="s">
        <v>1</v>
      </c>
      <c r="S592" t="s">
        <v>4</v>
      </c>
      <c r="T592" t="s">
        <v>1</v>
      </c>
      <c r="U592" t="s">
        <v>4</v>
      </c>
      <c r="V592" t="s">
        <v>4</v>
      </c>
      <c r="W592" t="s">
        <v>4</v>
      </c>
      <c r="X592" t="s">
        <v>4</v>
      </c>
      <c r="Y592" t="s">
        <v>4</v>
      </c>
      <c r="Z592" t="s">
        <v>4</v>
      </c>
      <c r="AA592" t="s">
        <v>4</v>
      </c>
      <c r="AB592" t="s">
        <v>4</v>
      </c>
      <c r="AC592" t="s">
        <v>4</v>
      </c>
      <c r="AD592" t="s">
        <v>1</v>
      </c>
      <c r="AE592" t="s">
        <v>4</v>
      </c>
      <c r="AF592" t="s">
        <v>4</v>
      </c>
      <c r="AG592" t="s">
        <v>4</v>
      </c>
      <c r="AH592" t="s">
        <v>4</v>
      </c>
      <c r="AI592" t="s">
        <v>4</v>
      </c>
      <c r="AJ592" t="s">
        <v>4</v>
      </c>
      <c r="AK592" t="s">
        <v>4</v>
      </c>
      <c r="AL592" t="s">
        <v>1</v>
      </c>
      <c r="AM592" t="s">
        <v>4</v>
      </c>
      <c r="AN592" t="s">
        <v>1</v>
      </c>
      <c r="AO592" t="s">
        <v>4</v>
      </c>
      <c r="AP592" t="s">
        <v>1</v>
      </c>
      <c r="AQ592" t="s">
        <v>4</v>
      </c>
      <c r="AR592" t="s">
        <v>3</v>
      </c>
      <c r="CL592" t="s">
        <v>1</v>
      </c>
      <c r="CM592" t="s">
        <v>4</v>
      </c>
      <c r="CN592" t="s">
        <v>4</v>
      </c>
      <c r="CO592" t="s">
        <v>4</v>
      </c>
      <c r="CP592" t="s">
        <v>1</v>
      </c>
      <c r="CQ592" t="s">
        <v>4</v>
      </c>
      <c r="CR592" t="s">
        <v>4</v>
      </c>
      <c r="CS592" t="s">
        <v>4</v>
      </c>
      <c r="CT592" t="s">
        <v>4</v>
      </c>
      <c r="CU592" t="s">
        <v>4</v>
      </c>
      <c r="CV592" t="s">
        <v>1</v>
      </c>
      <c r="CW592" t="s">
        <v>4</v>
      </c>
      <c r="CX592" t="s">
        <v>1</v>
      </c>
      <c r="CY592" t="s">
        <v>4</v>
      </c>
      <c r="CZ592" t="s">
        <v>1</v>
      </c>
      <c r="DA592" t="s">
        <v>4</v>
      </c>
      <c r="DB592" t="s">
        <v>1</v>
      </c>
      <c r="DC592" t="s">
        <v>4</v>
      </c>
      <c r="DD592" t="s">
        <v>1</v>
      </c>
      <c r="DE592" t="s">
        <v>4</v>
      </c>
      <c r="DF592" t="s">
        <v>4</v>
      </c>
      <c r="DG592" t="s">
        <v>4</v>
      </c>
      <c r="DH592" t="s">
        <v>4</v>
      </c>
      <c r="DI592" t="s">
        <v>4</v>
      </c>
      <c r="DJ592" t="s">
        <v>4</v>
      </c>
      <c r="DK592" t="s">
        <v>4</v>
      </c>
      <c r="DL592" t="s">
        <v>4</v>
      </c>
      <c r="DM592" t="s">
        <v>4</v>
      </c>
      <c r="DN592" t="s">
        <v>1</v>
      </c>
      <c r="DO592" t="s">
        <v>4</v>
      </c>
      <c r="DP592" t="s">
        <v>4</v>
      </c>
      <c r="DQ592" t="s">
        <v>4</v>
      </c>
      <c r="DR592" t="s">
        <v>4</v>
      </c>
      <c r="DS592" t="s">
        <v>4</v>
      </c>
      <c r="DT592" t="s">
        <v>4</v>
      </c>
      <c r="DU592" t="s">
        <v>4</v>
      </c>
      <c r="DV592" t="s">
        <v>1</v>
      </c>
      <c r="DW592" t="s">
        <v>4</v>
      </c>
      <c r="DX592" t="s">
        <v>1</v>
      </c>
      <c r="DY592" t="s">
        <v>4</v>
      </c>
      <c r="DZ592" t="s">
        <v>1</v>
      </c>
      <c r="EA592" t="s">
        <v>4</v>
      </c>
      <c r="EB592" t="s">
        <v>1</v>
      </c>
    </row>
    <row r="593" spans="1:132" ht="18.75" customHeight="1" x14ac:dyDescent="0.25">
      <c r="B593" t="s">
        <v>1</v>
      </c>
      <c r="C593" t="s">
        <v>1</v>
      </c>
      <c r="D593" t="s">
        <v>1</v>
      </c>
      <c r="E593" t="s">
        <v>1</v>
      </c>
      <c r="F593" t="s">
        <v>1</v>
      </c>
      <c r="G593" t="s">
        <v>1</v>
      </c>
      <c r="H593" t="s">
        <v>1</v>
      </c>
      <c r="I593" t="s">
        <v>1</v>
      </c>
      <c r="J593" t="s">
        <v>1</v>
      </c>
      <c r="K593" t="s">
        <v>1</v>
      </c>
      <c r="L593" t="s">
        <v>1</v>
      </c>
      <c r="M593" t="s">
        <v>1</v>
      </c>
      <c r="N593" t="s">
        <v>1</v>
      </c>
      <c r="O593" t="s">
        <v>1</v>
      </c>
      <c r="P593" t="s">
        <v>1</v>
      </c>
      <c r="Q593" t="s">
        <v>1</v>
      </c>
      <c r="R593" t="s">
        <v>1</v>
      </c>
      <c r="S593" t="s">
        <v>1</v>
      </c>
      <c r="T593" t="s">
        <v>1</v>
      </c>
      <c r="U593" t="s">
        <v>1</v>
      </c>
      <c r="V593" t="s">
        <v>1</v>
      </c>
      <c r="W593" t="s">
        <v>1</v>
      </c>
      <c r="X593" t="s">
        <v>1</v>
      </c>
      <c r="Y593" t="s">
        <v>1</v>
      </c>
      <c r="Z593" t="s">
        <v>1</v>
      </c>
      <c r="AA593" t="s">
        <v>1</v>
      </c>
      <c r="AB593" t="s">
        <v>1</v>
      </c>
      <c r="AC593" t="s">
        <v>1</v>
      </c>
      <c r="AD593" t="s">
        <v>1</v>
      </c>
      <c r="AE593" t="s">
        <v>1</v>
      </c>
      <c r="AF593" t="s">
        <v>1</v>
      </c>
      <c r="AG593" t="s">
        <v>1</v>
      </c>
      <c r="AH593" t="s">
        <v>1</v>
      </c>
      <c r="AI593" t="s">
        <v>1</v>
      </c>
      <c r="AJ593" t="s">
        <v>1</v>
      </c>
      <c r="AK593" t="s">
        <v>1</v>
      </c>
      <c r="AL593" t="s">
        <v>1</v>
      </c>
      <c r="AM593" t="s">
        <v>1</v>
      </c>
      <c r="AN593" t="s">
        <v>1</v>
      </c>
      <c r="AO593" t="s">
        <v>1</v>
      </c>
      <c r="AP593" t="s">
        <v>1</v>
      </c>
      <c r="AQ593" t="s">
        <v>1</v>
      </c>
      <c r="AR593" t="s">
        <v>1</v>
      </c>
      <c r="CL593" t="s">
        <v>1</v>
      </c>
      <c r="CM593" t="s">
        <v>1</v>
      </c>
      <c r="CN593" t="s">
        <v>1</v>
      </c>
      <c r="CO593" t="s">
        <v>1</v>
      </c>
      <c r="CP593" t="s">
        <v>1</v>
      </c>
      <c r="CQ593" t="s">
        <v>1</v>
      </c>
      <c r="CR593" t="s">
        <v>1</v>
      </c>
      <c r="CS593" t="s">
        <v>1</v>
      </c>
      <c r="CT593" t="s">
        <v>1</v>
      </c>
      <c r="CU593" t="s">
        <v>1</v>
      </c>
      <c r="CV593" t="s">
        <v>1</v>
      </c>
      <c r="CW593" t="s">
        <v>1</v>
      </c>
      <c r="CX593" t="s">
        <v>1</v>
      </c>
      <c r="CY593" t="s">
        <v>1</v>
      </c>
      <c r="CZ593" t="s">
        <v>1</v>
      </c>
      <c r="DA593" t="s">
        <v>1</v>
      </c>
      <c r="DB593" t="s">
        <v>1</v>
      </c>
      <c r="DC593" t="s">
        <v>1</v>
      </c>
      <c r="DD593" t="s">
        <v>1</v>
      </c>
      <c r="DE593" t="s">
        <v>1</v>
      </c>
      <c r="DF593" t="s">
        <v>1</v>
      </c>
      <c r="DG593" t="s">
        <v>1</v>
      </c>
      <c r="DH593" t="s">
        <v>1</v>
      </c>
      <c r="DI593" t="s">
        <v>1</v>
      </c>
      <c r="DJ593" t="s">
        <v>1</v>
      </c>
      <c r="DK593" t="s">
        <v>1</v>
      </c>
      <c r="DL593" t="s">
        <v>1</v>
      </c>
      <c r="DM593" t="s">
        <v>1</v>
      </c>
      <c r="DN593" t="s">
        <v>1</v>
      </c>
      <c r="DO593" t="s">
        <v>1</v>
      </c>
      <c r="DP593" t="s">
        <v>1</v>
      </c>
      <c r="DQ593" t="s">
        <v>1</v>
      </c>
      <c r="DR593" t="s">
        <v>1</v>
      </c>
      <c r="DS593" t="s">
        <v>1</v>
      </c>
      <c r="DT593" t="s">
        <v>1</v>
      </c>
      <c r="DU593" t="s">
        <v>1</v>
      </c>
      <c r="DV593" t="s">
        <v>1</v>
      </c>
      <c r="DW593" t="s">
        <v>1</v>
      </c>
      <c r="DX593" t="s">
        <v>1</v>
      </c>
      <c r="DY593" t="s">
        <v>1</v>
      </c>
      <c r="DZ593" t="s">
        <v>1</v>
      </c>
      <c r="EA593" t="s">
        <v>1</v>
      </c>
      <c r="EB593" t="s">
        <v>1</v>
      </c>
    </row>
    <row r="601" spans="1:132" ht="18.75" customHeight="1" x14ac:dyDescent="0.25">
      <c r="A601" t="s">
        <v>16</v>
      </c>
      <c r="B601" t="s">
        <v>1</v>
      </c>
      <c r="C601" t="s">
        <v>1</v>
      </c>
      <c r="D601" t="s">
        <v>1</v>
      </c>
      <c r="E601" t="s">
        <v>1</v>
      </c>
      <c r="F601" t="s">
        <v>1</v>
      </c>
      <c r="G601" t="s">
        <v>1</v>
      </c>
      <c r="H601" t="s">
        <v>1</v>
      </c>
      <c r="I601" t="s">
        <v>1</v>
      </c>
      <c r="J601" t="s">
        <v>1</v>
      </c>
      <c r="K601" t="s">
        <v>1</v>
      </c>
      <c r="L601" t="s">
        <v>1</v>
      </c>
      <c r="M601" t="s">
        <v>1</v>
      </c>
      <c r="N601" t="s">
        <v>1</v>
      </c>
      <c r="O601" t="s">
        <v>1</v>
      </c>
      <c r="P601" t="s">
        <v>1</v>
      </c>
      <c r="Q601" t="s">
        <v>1</v>
      </c>
      <c r="R601" t="s">
        <v>1</v>
      </c>
      <c r="S601" t="s">
        <v>1</v>
      </c>
      <c r="T601" t="s">
        <v>1</v>
      </c>
      <c r="U601" t="s">
        <v>1</v>
      </c>
      <c r="V601" t="s">
        <v>1</v>
      </c>
      <c r="W601" t="s">
        <v>1</v>
      </c>
      <c r="X601" t="s">
        <v>1</v>
      </c>
      <c r="Y601" t="s">
        <v>1</v>
      </c>
      <c r="Z601" t="s">
        <v>1</v>
      </c>
      <c r="AA601" t="s">
        <v>1</v>
      </c>
      <c r="AB601" t="s">
        <v>1</v>
      </c>
      <c r="AC601" t="s">
        <v>1</v>
      </c>
      <c r="AD601" t="s">
        <v>1</v>
      </c>
      <c r="AE601" t="s">
        <v>1</v>
      </c>
      <c r="AF601" t="s">
        <v>1</v>
      </c>
      <c r="AG601" t="s">
        <v>1</v>
      </c>
      <c r="AH601" t="s">
        <v>1</v>
      </c>
      <c r="AI601" t="s">
        <v>1</v>
      </c>
      <c r="AJ601" t="s">
        <v>1</v>
      </c>
      <c r="AK601" t="s">
        <v>1</v>
      </c>
      <c r="AL601" t="s">
        <v>1</v>
      </c>
      <c r="AM601" t="s">
        <v>1</v>
      </c>
      <c r="AN601" t="s">
        <v>1</v>
      </c>
      <c r="AO601" t="s">
        <v>1</v>
      </c>
      <c r="AP601" t="s">
        <v>1</v>
      </c>
      <c r="AQ601" t="s">
        <v>1</v>
      </c>
      <c r="AR601" t="s">
        <v>1</v>
      </c>
      <c r="CL601" t="s">
        <v>1</v>
      </c>
      <c r="CM601" t="s">
        <v>1</v>
      </c>
      <c r="CN601" t="s">
        <v>1</v>
      </c>
      <c r="CO601" t="s">
        <v>1</v>
      </c>
      <c r="CP601" t="s">
        <v>1</v>
      </c>
      <c r="CQ601" t="s">
        <v>1</v>
      </c>
      <c r="CR601" t="s">
        <v>1</v>
      </c>
      <c r="CS601" t="s">
        <v>1</v>
      </c>
      <c r="CT601" t="s">
        <v>1</v>
      </c>
      <c r="CU601" t="s">
        <v>1</v>
      </c>
      <c r="CV601" t="s">
        <v>1</v>
      </c>
      <c r="CW601" t="s">
        <v>1</v>
      </c>
      <c r="CX601" t="s">
        <v>1</v>
      </c>
      <c r="CY601" t="s">
        <v>1</v>
      </c>
      <c r="CZ601" t="s">
        <v>1</v>
      </c>
      <c r="DA601" t="s">
        <v>1</v>
      </c>
      <c r="DB601" t="s">
        <v>1</v>
      </c>
      <c r="DC601" t="s">
        <v>1</v>
      </c>
      <c r="DD601" t="s">
        <v>1</v>
      </c>
      <c r="DE601" t="s">
        <v>1</v>
      </c>
      <c r="DF601" t="s">
        <v>1</v>
      </c>
      <c r="DG601" t="s">
        <v>1</v>
      </c>
      <c r="DH601" t="s">
        <v>1</v>
      </c>
      <c r="DI601" t="s">
        <v>1</v>
      </c>
      <c r="DJ601" t="s">
        <v>1</v>
      </c>
      <c r="DK601" t="s">
        <v>1</v>
      </c>
      <c r="DL601" t="s">
        <v>1</v>
      </c>
      <c r="DM601" t="s">
        <v>1</v>
      </c>
      <c r="DN601" t="s">
        <v>1</v>
      </c>
      <c r="DO601" t="s">
        <v>1</v>
      </c>
      <c r="DP601" t="s">
        <v>1</v>
      </c>
      <c r="DQ601" t="s">
        <v>1</v>
      </c>
      <c r="DR601" t="s">
        <v>1</v>
      </c>
      <c r="DS601" t="s">
        <v>1</v>
      </c>
      <c r="DT601" t="s">
        <v>1</v>
      </c>
      <c r="DU601" t="s">
        <v>1</v>
      </c>
      <c r="DV601" t="s">
        <v>1</v>
      </c>
      <c r="DW601" t="s">
        <v>1</v>
      </c>
      <c r="DX601" t="s">
        <v>1</v>
      </c>
      <c r="DY601" t="s">
        <v>1</v>
      </c>
      <c r="DZ601" t="s">
        <v>1</v>
      </c>
      <c r="EA601" t="s">
        <v>1</v>
      </c>
      <c r="EB601" t="s">
        <v>1</v>
      </c>
    </row>
    <row r="602" spans="1:132" ht="18.75" customHeight="1" x14ac:dyDescent="0.25">
      <c r="B602" t="s">
        <v>1</v>
      </c>
      <c r="C602" t="s">
        <v>2</v>
      </c>
      <c r="D602" t="s">
        <v>1</v>
      </c>
      <c r="E602" t="s">
        <v>4</v>
      </c>
      <c r="F602" t="s">
        <v>4</v>
      </c>
      <c r="G602" t="s">
        <v>4</v>
      </c>
      <c r="H602" t="s">
        <v>4</v>
      </c>
      <c r="I602" t="s">
        <v>4</v>
      </c>
      <c r="J602" t="s">
        <v>1</v>
      </c>
      <c r="K602" t="s">
        <v>4</v>
      </c>
      <c r="L602" t="s">
        <v>4</v>
      </c>
      <c r="M602" t="s">
        <v>4</v>
      </c>
      <c r="N602" t="s">
        <v>1</v>
      </c>
      <c r="O602" t="s">
        <v>4</v>
      </c>
      <c r="P602" t="s">
        <v>4</v>
      </c>
      <c r="Q602" t="s">
        <v>4</v>
      </c>
      <c r="R602" t="s">
        <v>1</v>
      </c>
      <c r="S602" t="s">
        <v>4</v>
      </c>
      <c r="T602" t="s">
        <v>1</v>
      </c>
      <c r="U602" t="s">
        <v>4</v>
      </c>
      <c r="V602" t="s">
        <v>4</v>
      </c>
      <c r="W602" t="s">
        <v>4</v>
      </c>
      <c r="X602" t="s">
        <v>1</v>
      </c>
      <c r="Y602" t="s">
        <v>4</v>
      </c>
      <c r="Z602" t="s">
        <v>1</v>
      </c>
      <c r="AA602" t="s">
        <v>4</v>
      </c>
      <c r="AB602" t="s">
        <v>4</v>
      </c>
      <c r="AC602" t="s">
        <v>4</v>
      </c>
      <c r="AD602" t="s">
        <v>1</v>
      </c>
      <c r="AE602" t="s">
        <v>4</v>
      </c>
      <c r="AF602" t="s">
        <v>4</v>
      </c>
      <c r="AG602" t="s">
        <v>4</v>
      </c>
      <c r="AH602" t="s">
        <v>4</v>
      </c>
      <c r="AI602" t="s">
        <v>4</v>
      </c>
      <c r="AJ602" t="s">
        <v>4</v>
      </c>
      <c r="AK602" t="s">
        <v>4</v>
      </c>
      <c r="AL602" t="s">
        <v>4</v>
      </c>
      <c r="AM602" t="s">
        <v>4</v>
      </c>
      <c r="AN602" t="s">
        <v>4</v>
      </c>
      <c r="AO602" t="s">
        <v>4</v>
      </c>
      <c r="AP602" t="s">
        <v>1</v>
      </c>
      <c r="AQ602" t="s">
        <v>4</v>
      </c>
      <c r="AR602" t="s">
        <v>1</v>
      </c>
      <c r="CL602" t="s">
        <v>1</v>
      </c>
      <c r="CM602" t="s">
        <v>4</v>
      </c>
      <c r="CN602" t="s">
        <v>1</v>
      </c>
      <c r="CO602" t="s">
        <v>4</v>
      </c>
      <c r="CP602" t="s">
        <v>4</v>
      </c>
      <c r="CQ602" t="s">
        <v>4</v>
      </c>
      <c r="CR602" t="s">
        <v>4</v>
      </c>
      <c r="CS602" t="s">
        <v>4</v>
      </c>
      <c r="CT602" t="s">
        <v>1</v>
      </c>
      <c r="CU602" t="s">
        <v>4</v>
      </c>
      <c r="CV602" t="s">
        <v>4</v>
      </c>
      <c r="CW602" t="s">
        <v>4</v>
      </c>
      <c r="CX602" t="s">
        <v>1</v>
      </c>
      <c r="CY602" t="s">
        <v>4</v>
      </c>
      <c r="CZ602" t="s">
        <v>4</v>
      </c>
      <c r="DA602" t="s">
        <v>4</v>
      </c>
      <c r="DB602" t="s">
        <v>1</v>
      </c>
      <c r="DC602" t="s">
        <v>4</v>
      </c>
      <c r="DD602" t="s">
        <v>1</v>
      </c>
      <c r="DE602" t="s">
        <v>4</v>
      </c>
      <c r="DF602" t="s">
        <v>4</v>
      </c>
      <c r="DG602" t="s">
        <v>4</v>
      </c>
      <c r="DH602" t="s">
        <v>1</v>
      </c>
      <c r="DI602" t="s">
        <v>4</v>
      </c>
      <c r="DJ602" t="s">
        <v>1</v>
      </c>
      <c r="DK602" t="s">
        <v>4</v>
      </c>
      <c r="DL602" t="s">
        <v>4</v>
      </c>
      <c r="DM602" t="s">
        <v>4</v>
      </c>
      <c r="DN602" t="s">
        <v>1</v>
      </c>
      <c r="DO602" t="s">
        <v>4</v>
      </c>
      <c r="DP602" t="s">
        <v>4</v>
      </c>
      <c r="DQ602" t="s">
        <v>4</v>
      </c>
      <c r="DR602" t="s">
        <v>4</v>
      </c>
      <c r="DS602" t="s">
        <v>4</v>
      </c>
      <c r="DT602" t="s">
        <v>4</v>
      </c>
      <c r="DU602" t="s">
        <v>4</v>
      </c>
      <c r="DV602" t="s">
        <v>4</v>
      </c>
      <c r="DW602" t="s">
        <v>4</v>
      </c>
      <c r="DX602" t="s">
        <v>4</v>
      </c>
      <c r="DY602" t="s">
        <v>4</v>
      </c>
      <c r="DZ602" t="s">
        <v>1</v>
      </c>
      <c r="EA602" t="s">
        <v>4</v>
      </c>
      <c r="EB602" t="s">
        <v>1</v>
      </c>
    </row>
    <row r="603" spans="1:132" ht="18.75" customHeight="1" x14ac:dyDescent="0.25">
      <c r="B603" t="s">
        <v>1</v>
      </c>
      <c r="C603" t="s">
        <v>4</v>
      </c>
      <c r="D603" t="s">
        <v>1</v>
      </c>
      <c r="E603" t="s">
        <v>4</v>
      </c>
      <c r="F603" t="s">
        <v>1</v>
      </c>
      <c r="G603" t="s">
        <v>4</v>
      </c>
      <c r="H603" t="s">
        <v>1</v>
      </c>
      <c r="I603" t="s">
        <v>1</v>
      </c>
      <c r="J603" t="s">
        <v>1</v>
      </c>
      <c r="K603" t="s">
        <v>4</v>
      </c>
      <c r="L603" t="s">
        <v>1</v>
      </c>
      <c r="M603" t="s">
        <v>4</v>
      </c>
      <c r="N603" t="s">
        <v>1</v>
      </c>
      <c r="O603" t="s">
        <v>4</v>
      </c>
      <c r="P603" t="s">
        <v>1</v>
      </c>
      <c r="Q603" t="s">
        <v>1</v>
      </c>
      <c r="R603" t="s">
        <v>1</v>
      </c>
      <c r="S603" t="s">
        <v>4</v>
      </c>
      <c r="T603" t="s">
        <v>1</v>
      </c>
      <c r="U603" t="s">
        <v>4</v>
      </c>
      <c r="V603" t="s">
        <v>1</v>
      </c>
      <c r="W603" t="s">
        <v>1</v>
      </c>
      <c r="X603" t="s">
        <v>1</v>
      </c>
      <c r="Y603" t="s">
        <v>4</v>
      </c>
      <c r="Z603" t="s">
        <v>1</v>
      </c>
      <c r="AA603" t="s">
        <v>4</v>
      </c>
      <c r="AB603" t="s">
        <v>1</v>
      </c>
      <c r="AC603" t="s">
        <v>4</v>
      </c>
      <c r="AD603" t="s">
        <v>1</v>
      </c>
      <c r="AE603" t="s">
        <v>4</v>
      </c>
      <c r="AF603" t="s">
        <v>1</v>
      </c>
      <c r="AG603" t="s">
        <v>4</v>
      </c>
      <c r="AH603" t="s">
        <v>1</v>
      </c>
      <c r="AI603" t="s">
        <v>1</v>
      </c>
      <c r="AJ603" t="s">
        <v>1</v>
      </c>
      <c r="AK603" t="s">
        <v>4</v>
      </c>
      <c r="AL603" t="s">
        <v>1</v>
      </c>
      <c r="AM603" t="s">
        <v>4</v>
      </c>
      <c r="AN603" t="s">
        <v>1</v>
      </c>
      <c r="AO603" t="s">
        <v>4</v>
      </c>
      <c r="AP603" t="s">
        <v>1</v>
      </c>
      <c r="AQ603" t="s">
        <v>4</v>
      </c>
      <c r="AR603" t="s">
        <v>1</v>
      </c>
      <c r="CL603" t="s">
        <v>1</v>
      </c>
      <c r="CM603" t="s">
        <v>4</v>
      </c>
      <c r="CN603" t="s">
        <v>1</v>
      </c>
      <c r="CO603" t="s">
        <v>4</v>
      </c>
      <c r="CP603" t="s">
        <v>1</v>
      </c>
      <c r="CQ603" t="s">
        <v>4</v>
      </c>
      <c r="CR603" t="s">
        <v>1</v>
      </c>
      <c r="CS603" t="s">
        <v>1</v>
      </c>
      <c r="CT603" t="s">
        <v>1</v>
      </c>
      <c r="CU603" t="s">
        <v>4</v>
      </c>
      <c r="CV603" t="s">
        <v>1</v>
      </c>
      <c r="CW603" t="s">
        <v>4</v>
      </c>
      <c r="CX603" t="s">
        <v>1</v>
      </c>
      <c r="CY603" t="s">
        <v>4</v>
      </c>
      <c r="CZ603" t="s">
        <v>1</v>
      </c>
      <c r="DA603" t="s">
        <v>1</v>
      </c>
      <c r="DB603" t="s">
        <v>1</v>
      </c>
      <c r="DC603" t="s">
        <v>4</v>
      </c>
      <c r="DD603" t="s">
        <v>1</v>
      </c>
      <c r="DE603" t="s">
        <v>4</v>
      </c>
      <c r="DF603" t="s">
        <v>1</v>
      </c>
      <c r="DG603" t="s">
        <v>1</v>
      </c>
      <c r="DH603" t="s">
        <v>1</v>
      </c>
      <c r="DI603" t="s">
        <v>4</v>
      </c>
      <c r="DJ603" t="s">
        <v>1</v>
      </c>
      <c r="DK603" t="s">
        <v>4</v>
      </c>
      <c r="DL603" t="s">
        <v>1</v>
      </c>
      <c r="DM603" t="s">
        <v>4</v>
      </c>
      <c r="DN603" t="s">
        <v>1</v>
      </c>
      <c r="DO603" t="s">
        <v>4</v>
      </c>
      <c r="DP603" t="s">
        <v>1</v>
      </c>
      <c r="DQ603" t="s">
        <v>4</v>
      </c>
      <c r="DR603" t="s">
        <v>1</v>
      </c>
      <c r="DS603" t="s">
        <v>1</v>
      </c>
      <c r="DT603" t="s">
        <v>1</v>
      </c>
      <c r="DU603" t="s">
        <v>4</v>
      </c>
      <c r="DV603" t="s">
        <v>1</v>
      </c>
      <c r="DW603" t="s">
        <v>4</v>
      </c>
      <c r="DX603" t="s">
        <v>1</v>
      </c>
      <c r="DY603" t="s">
        <v>4</v>
      </c>
      <c r="DZ603" t="s">
        <v>1</v>
      </c>
      <c r="EA603" t="s">
        <v>4</v>
      </c>
      <c r="EB603" t="s">
        <v>1</v>
      </c>
    </row>
    <row r="604" spans="1:132" ht="18.75" customHeight="1" x14ac:dyDescent="0.25">
      <c r="B604" t="s">
        <v>1</v>
      </c>
      <c r="C604" t="s">
        <v>4</v>
      </c>
      <c r="D604" t="s">
        <v>4</v>
      </c>
      <c r="E604" t="s">
        <v>4</v>
      </c>
      <c r="F604" t="s">
        <v>1</v>
      </c>
      <c r="G604" t="s">
        <v>4</v>
      </c>
      <c r="H604" t="s">
        <v>1</v>
      </c>
      <c r="I604" t="s">
        <v>4</v>
      </c>
      <c r="J604" t="s">
        <v>1</v>
      </c>
      <c r="K604" t="s">
        <v>4</v>
      </c>
      <c r="L604" t="s">
        <v>1</v>
      </c>
      <c r="M604" t="s">
        <v>4</v>
      </c>
      <c r="N604" t="s">
        <v>1</v>
      </c>
      <c r="O604" t="s">
        <v>4</v>
      </c>
      <c r="P604" t="s">
        <v>4</v>
      </c>
      <c r="Q604" t="s">
        <v>4</v>
      </c>
      <c r="R604" t="s">
        <v>4</v>
      </c>
      <c r="S604" t="s">
        <v>4</v>
      </c>
      <c r="T604" t="s">
        <v>4</v>
      </c>
      <c r="U604" t="s">
        <v>4</v>
      </c>
      <c r="V604" t="s">
        <v>1</v>
      </c>
      <c r="W604" t="s">
        <v>4</v>
      </c>
      <c r="X604" t="s">
        <v>4</v>
      </c>
      <c r="Y604" t="s">
        <v>4</v>
      </c>
      <c r="Z604" t="s">
        <v>4</v>
      </c>
      <c r="AA604" t="s">
        <v>4</v>
      </c>
      <c r="AB604" t="s">
        <v>1</v>
      </c>
      <c r="AC604" t="s">
        <v>4</v>
      </c>
      <c r="AD604" t="s">
        <v>1</v>
      </c>
      <c r="AE604" t="s">
        <v>4</v>
      </c>
      <c r="AF604" t="s">
        <v>1</v>
      </c>
      <c r="AG604" t="s">
        <v>4</v>
      </c>
      <c r="AH604" t="s">
        <v>4</v>
      </c>
      <c r="AI604" t="s">
        <v>4</v>
      </c>
      <c r="AJ604" t="s">
        <v>1</v>
      </c>
      <c r="AK604" t="s">
        <v>4</v>
      </c>
      <c r="AL604" t="s">
        <v>1</v>
      </c>
      <c r="AM604" t="s">
        <v>4</v>
      </c>
      <c r="AN604" t="s">
        <v>1</v>
      </c>
      <c r="AO604" t="s">
        <v>4</v>
      </c>
      <c r="AP604" t="s">
        <v>1</v>
      </c>
      <c r="AQ604" t="s">
        <v>4</v>
      </c>
      <c r="AR604" t="s">
        <v>1</v>
      </c>
      <c r="CL604" t="s">
        <v>1</v>
      </c>
      <c r="CM604" t="s">
        <v>4</v>
      </c>
      <c r="CN604" t="s">
        <v>4</v>
      </c>
      <c r="CO604" t="s">
        <v>4</v>
      </c>
      <c r="CP604" t="s">
        <v>1</v>
      </c>
      <c r="CQ604" t="s">
        <v>4</v>
      </c>
      <c r="CR604" t="s">
        <v>1</v>
      </c>
      <c r="CS604" t="s">
        <v>4</v>
      </c>
      <c r="CT604" t="s">
        <v>1</v>
      </c>
      <c r="CU604" t="s">
        <v>4</v>
      </c>
      <c r="CV604" t="s">
        <v>1</v>
      </c>
      <c r="CW604" t="s">
        <v>4</v>
      </c>
      <c r="CX604" t="s">
        <v>1</v>
      </c>
      <c r="CY604" t="s">
        <v>4</v>
      </c>
      <c r="CZ604" t="s">
        <v>4</v>
      </c>
      <c r="DA604" t="s">
        <v>4</v>
      </c>
      <c r="DB604" t="s">
        <v>4</v>
      </c>
      <c r="DC604" t="s">
        <v>4</v>
      </c>
      <c r="DD604" t="s">
        <v>4</v>
      </c>
      <c r="DE604" t="s">
        <v>4</v>
      </c>
      <c r="DF604" t="s">
        <v>1</v>
      </c>
      <c r="DG604" t="s">
        <v>4</v>
      </c>
      <c r="DH604" t="s">
        <v>4</v>
      </c>
      <c r="DI604" t="s">
        <v>4</v>
      </c>
      <c r="DJ604" t="s">
        <v>4</v>
      </c>
      <c r="DK604" t="s">
        <v>4</v>
      </c>
      <c r="DL604" t="s">
        <v>1</v>
      </c>
      <c r="DM604" t="s">
        <v>4</v>
      </c>
      <c r="DN604" t="s">
        <v>1</v>
      </c>
      <c r="DO604" t="s">
        <v>4</v>
      </c>
      <c r="DP604" t="s">
        <v>1</v>
      </c>
      <c r="DQ604" t="s">
        <v>4</v>
      </c>
      <c r="DR604" t="s">
        <v>4</v>
      </c>
      <c r="DS604" t="s">
        <v>4</v>
      </c>
      <c r="DT604" t="s">
        <v>1</v>
      </c>
      <c r="DU604" t="s">
        <v>4</v>
      </c>
      <c r="DV604" t="s">
        <v>1</v>
      </c>
      <c r="DW604" t="s">
        <v>4</v>
      </c>
      <c r="DX604" t="s">
        <v>1</v>
      </c>
      <c r="DY604" t="s">
        <v>4</v>
      </c>
      <c r="DZ604" t="s">
        <v>1</v>
      </c>
      <c r="EA604" t="s">
        <v>4</v>
      </c>
      <c r="EB604" t="s">
        <v>1</v>
      </c>
    </row>
    <row r="605" spans="1:132" ht="18.75" customHeight="1" x14ac:dyDescent="0.25">
      <c r="B605" t="s">
        <v>1</v>
      </c>
      <c r="C605" t="s">
        <v>4</v>
      </c>
      <c r="D605" t="s">
        <v>1</v>
      </c>
      <c r="E605" t="s">
        <v>4</v>
      </c>
      <c r="F605" t="s">
        <v>1</v>
      </c>
      <c r="G605" t="s">
        <v>4</v>
      </c>
      <c r="H605" t="s">
        <v>1</v>
      </c>
      <c r="I605" t="s">
        <v>4</v>
      </c>
      <c r="J605" t="s">
        <v>1</v>
      </c>
      <c r="K605" t="s">
        <v>4</v>
      </c>
      <c r="L605" t="s">
        <v>1</v>
      </c>
      <c r="M605" t="s">
        <v>4</v>
      </c>
      <c r="N605" t="s">
        <v>1</v>
      </c>
      <c r="O605" t="s">
        <v>1</v>
      </c>
      <c r="P605" t="s">
        <v>1</v>
      </c>
      <c r="Q605" t="s">
        <v>1</v>
      </c>
      <c r="R605" t="s">
        <v>1</v>
      </c>
      <c r="S605" t="s">
        <v>1</v>
      </c>
      <c r="T605" t="s">
        <v>1</v>
      </c>
      <c r="U605" t="s">
        <v>4</v>
      </c>
      <c r="V605" t="s">
        <v>1</v>
      </c>
      <c r="W605" t="s">
        <v>4</v>
      </c>
      <c r="X605" t="s">
        <v>1</v>
      </c>
      <c r="Y605" t="s">
        <v>4</v>
      </c>
      <c r="Z605" t="s">
        <v>1</v>
      </c>
      <c r="AA605" t="s">
        <v>4</v>
      </c>
      <c r="AB605" t="s">
        <v>1</v>
      </c>
      <c r="AC605" t="s">
        <v>4</v>
      </c>
      <c r="AD605" t="s">
        <v>1</v>
      </c>
      <c r="AE605" t="s">
        <v>4</v>
      </c>
      <c r="AF605" t="s">
        <v>1</v>
      </c>
      <c r="AG605" t="s">
        <v>1</v>
      </c>
      <c r="AH605" t="s">
        <v>1</v>
      </c>
      <c r="AI605" t="s">
        <v>1</v>
      </c>
      <c r="AJ605" t="s">
        <v>1</v>
      </c>
      <c r="AK605" t="s">
        <v>4</v>
      </c>
      <c r="AL605" t="s">
        <v>1</v>
      </c>
      <c r="AM605" t="s">
        <v>1</v>
      </c>
      <c r="AN605" t="s">
        <v>1</v>
      </c>
      <c r="AO605" t="s">
        <v>1</v>
      </c>
      <c r="AP605" t="s">
        <v>1</v>
      </c>
      <c r="AQ605" t="s">
        <v>4</v>
      </c>
      <c r="AR605" t="s">
        <v>1</v>
      </c>
      <c r="CL605" t="s">
        <v>1</v>
      </c>
      <c r="CM605" t="s">
        <v>4</v>
      </c>
      <c r="CN605" t="s">
        <v>1</v>
      </c>
      <c r="CO605" t="s">
        <v>4</v>
      </c>
      <c r="CP605" t="s">
        <v>1</v>
      </c>
      <c r="CQ605" t="s">
        <v>4</v>
      </c>
      <c r="CR605" t="s">
        <v>1</v>
      </c>
      <c r="CS605" t="s">
        <v>4</v>
      </c>
      <c r="CT605" t="s">
        <v>1</v>
      </c>
      <c r="CU605" t="s">
        <v>4</v>
      </c>
      <c r="CV605" t="s">
        <v>1</v>
      </c>
      <c r="CW605" t="s">
        <v>4</v>
      </c>
      <c r="CX605" t="s">
        <v>1</v>
      </c>
      <c r="CY605" t="s">
        <v>1</v>
      </c>
      <c r="CZ605" t="s">
        <v>1</v>
      </c>
      <c r="DA605" t="s">
        <v>1</v>
      </c>
      <c r="DB605" t="s">
        <v>1</v>
      </c>
      <c r="DC605" t="s">
        <v>1</v>
      </c>
      <c r="DD605" t="s">
        <v>1</v>
      </c>
      <c r="DE605" t="s">
        <v>4</v>
      </c>
      <c r="DF605" t="s">
        <v>1</v>
      </c>
      <c r="DG605" t="s">
        <v>4</v>
      </c>
      <c r="DH605" t="s">
        <v>1</v>
      </c>
      <c r="DI605" t="s">
        <v>4</v>
      </c>
      <c r="DJ605" t="s">
        <v>1</v>
      </c>
      <c r="DK605" t="s">
        <v>4</v>
      </c>
      <c r="DL605" t="s">
        <v>1</v>
      </c>
      <c r="DM605" t="s">
        <v>4</v>
      </c>
      <c r="DN605" t="s">
        <v>1</v>
      </c>
      <c r="DO605" t="s">
        <v>4</v>
      </c>
      <c r="DP605" t="s">
        <v>1</v>
      </c>
      <c r="DQ605" t="s">
        <v>1</v>
      </c>
      <c r="DR605" t="s">
        <v>1</v>
      </c>
      <c r="DS605" t="s">
        <v>1</v>
      </c>
      <c r="DT605" t="s">
        <v>1</v>
      </c>
      <c r="DU605" t="s">
        <v>4</v>
      </c>
      <c r="DV605" t="s">
        <v>1</v>
      </c>
      <c r="DW605" t="s">
        <v>1</v>
      </c>
      <c r="DX605" t="s">
        <v>1</v>
      </c>
      <c r="DY605" t="s">
        <v>1</v>
      </c>
      <c r="DZ605" t="s">
        <v>1</v>
      </c>
      <c r="EA605" t="s">
        <v>4</v>
      </c>
      <c r="EB605" t="s">
        <v>1</v>
      </c>
    </row>
    <row r="606" spans="1:132" ht="18.75" customHeight="1" x14ac:dyDescent="0.25">
      <c r="B606" t="s">
        <v>1</v>
      </c>
      <c r="C606" t="s">
        <v>4</v>
      </c>
      <c r="D606" t="s">
        <v>1</v>
      </c>
      <c r="E606" t="s">
        <v>4</v>
      </c>
      <c r="F606" t="s">
        <v>1</v>
      </c>
      <c r="G606" t="s">
        <v>4</v>
      </c>
      <c r="H606" t="s">
        <v>4</v>
      </c>
      <c r="I606" t="s">
        <v>4</v>
      </c>
      <c r="J606" t="s">
        <v>1</v>
      </c>
      <c r="K606" t="s">
        <v>4</v>
      </c>
      <c r="L606" t="s">
        <v>1</v>
      </c>
      <c r="M606" t="s">
        <v>4</v>
      </c>
      <c r="N606" t="s">
        <v>4</v>
      </c>
      <c r="O606" t="s">
        <v>4</v>
      </c>
      <c r="P606" t="s">
        <v>1</v>
      </c>
      <c r="Q606" t="s">
        <v>4</v>
      </c>
      <c r="R606" t="s">
        <v>4</v>
      </c>
      <c r="S606" t="s">
        <v>4</v>
      </c>
      <c r="T606" t="s">
        <v>1</v>
      </c>
      <c r="U606" t="s">
        <v>4</v>
      </c>
      <c r="V606" t="s">
        <v>1</v>
      </c>
      <c r="W606" t="s">
        <v>4</v>
      </c>
      <c r="X606" t="s">
        <v>1</v>
      </c>
      <c r="Y606" t="s">
        <v>4</v>
      </c>
      <c r="Z606" t="s">
        <v>1</v>
      </c>
      <c r="AA606" t="s">
        <v>4</v>
      </c>
      <c r="AB606" t="s">
        <v>1</v>
      </c>
      <c r="AC606" t="s">
        <v>4</v>
      </c>
      <c r="AD606" t="s">
        <v>1</v>
      </c>
      <c r="AE606" t="s">
        <v>4</v>
      </c>
      <c r="AF606" t="s">
        <v>1</v>
      </c>
      <c r="AG606" t="s">
        <v>4</v>
      </c>
      <c r="AH606" t="s">
        <v>4</v>
      </c>
      <c r="AI606" t="s">
        <v>4</v>
      </c>
      <c r="AJ606" t="s">
        <v>4</v>
      </c>
      <c r="AK606" t="s">
        <v>4</v>
      </c>
      <c r="AL606" t="s">
        <v>1</v>
      </c>
      <c r="AM606" t="s">
        <v>4</v>
      </c>
      <c r="AN606" t="s">
        <v>4</v>
      </c>
      <c r="AO606" t="s">
        <v>4</v>
      </c>
      <c r="AP606" t="s">
        <v>4</v>
      </c>
      <c r="AQ606" t="s">
        <v>4</v>
      </c>
      <c r="AR606" t="s">
        <v>1</v>
      </c>
      <c r="CL606" t="s">
        <v>1</v>
      </c>
      <c r="CM606" t="s">
        <v>4</v>
      </c>
      <c r="CN606" t="s">
        <v>1</v>
      </c>
      <c r="CO606" t="s">
        <v>4</v>
      </c>
      <c r="CP606" t="s">
        <v>1</v>
      </c>
      <c r="CQ606" t="s">
        <v>4</v>
      </c>
      <c r="CR606" t="s">
        <v>4</v>
      </c>
      <c r="CS606" t="s">
        <v>4</v>
      </c>
      <c r="CT606" t="s">
        <v>1</v>
      </c>
      <c r="CU606" t="s">
        <v>4</v>
      </c>
      <c r="CV606" t="s">
        <v>1</v>
      </c>
      <c r="CW606" t="s">
        <v>4</v>
      </c>
      <c r="CX606" t="s">
        <v>4</v>
      </c>
      <c r="CY606" t="s">
        <v>4</v>
      </c>
      <c r="CZ606" t="s">
        <v>1</v>
      </c>
      <c r="DA606" t="s">
        <v>4</v>
      </c>
      <c r="DB606" t="s">
        <v>4</v>
      </c>
      <c r="DC606" t="s">
        <v>4</v>
      </c>
      <c r="DD606" t="s">
        <v>1</v>
      </c>
      <c r="DE606" t="s">
        <v>4</v>
      </c>
      <c r="DF606" t="s">
        <v>1</v>
      </c>
      <c r="DG606" t="s">
        <v>4</v>
      </c>
      <c r="DH606" t="s">
        <v>1</v>
      </c>
      <c r="DI606" t="s">
        <v>4</v>
      </c>
      <c r="DJ606" t="s">
        <v>1</v>
      </c>
      <c r="DK606" t="s">
        <v>4</v>
      </c>
      <c r="DL606" t="s">
        <v>1</v>
      </c>
      <c r="DM606" t="s">
        <v>4</v>
      </c>
      <c r="DN606" t="s">
        <v>1</v>
      </c>
      <c r="DO606" t="s">
        <v>4</v>
      </c>
      <c r="DP606" t="s">
        <v>1</v>
      </c>
      <c r="DQ606" t="s">
        <v>4</v>
      </c>
      <c r="DR606" t="s">
        <v>4</v>
      </c>
      <c r="DS606" t="s">
        <v>4</v>
      </c>
      <c r="DT606" t="s">
        <v>4</v>
      </c>
      <c r="DU606" t="s">
        <v>4</v>
      </c>
      <c r="DV606" t="s">
        <v>1</v>
      </c>
      <c r="DW606" t="s">
        <v>4</v>
      </c>
      <c r="DX606" t="s">
        <v>4</v>
      </c>
      <c r="DY606" t="s">
        <v>4</v>
      </c>
      <c r="DZ606" t="s">
        <v>4</v>
      </c>
      <c r="EA606" t="s">
        <v>4</v>
      </c>
      <c r="EB606" t="s">
        <v>1</v>
      </c>
    </row>
    <row r="607" spans="1:132" ht="18.75" customHeight="1" x14ac:dyDescent="0.25">
      <c r="B607" t="s">
        <v>1</v>
      </c>
      <c r="C607" t="s">
        <v>1</v>
      </c>
      <c r="D607" t="s">
        <v>1</v>
      </c>
      <c r="E607" t="s">
        <v>1</v>
      </c>
      <c r="F607" t="s">
        <v>1</v>
      </c>
      <c r="G607" t="s">
        <v>4</v>
      </c>
      <c r="H607" t="s">
        <v>1</v>
      </c>
      <c r="I607" t="s">
        <v>4</v>
      </c>
      <c r="J607" t="s">
        <v>1</v>
      </c>
      <c r="K607" t="s">
        <v>4</v>
      </c>
      <c r="L607" t="s">
        <v>1</v>
      </c>
      <c r="M607" t="s">
        <v>4</v>
      </c>
      <c r="N607" t="s">
        <v>1</v>
      </c>
      <c r="O607" t="s">
        <v>4</v>
      </c>
      <c r="P607" t="s">
        <v>1</v>
      </c>
      <c r="Q607" t="s">
        <v>4</v>
      </c>
      <c r="R607" t="s">
        <v>1</v>
      </c>
      <c r="S607" t="s">
        <v>4</v>
      </c>
      <c r="T607" t="s">
        <v>1</v>
      </c>
      <c r="U607" t="s">
        <v>4</v>
      </c>
      <c r="V607" t="s">
        <v>1</v>
      </c>
      <c r="W607" t="s">
        <v>4</v>
      </c>
      <c r="X607" t="s">
        <v>1</v>
      </c>
      <c r="Y607" t="s">
        <v>1</v>
      </c>
      <c r="Z607" t="s">
        <v>1</v>
      </c>
      <c r="AA607" t="s">
        <v>4</v>
      </c>
      <c r="AB607" t="s">
        <v>1</v>
      </c>
      <c r="AC607" t="s">
        <v>1</v>
      </c>
      <c r="AD607" t="s">
        <v>1</v>
      </c>
      <c r="AE607" t="s">
        <v>1</v>
      </c>
      <c r="AF607" t="s">
        <v>1</v>
      </c>
      <c r="AG607" t="s">
        <v>1</v>
      </c>
      <c r="AH607" t="s">
        <v>1</v>
      </c>
      <c r="AI607" t="s">
        <v>4</v>
      </c>
      <c r="AJ607" t="s">
        <v>1</v>
      </c>
      <c r="AK607" t="s">
        <v>1</v>
      </c>
      <c r="AL607" t="s">
        <v>1</v>
      </c>
      <c r="AM607" t="s">
        <v>1</v>
      </c>
      <c r="AN607" t="s">
        <v>1</v>
      </c>
      <c r="AO607" t="s">
        <v>4</v>
      </c>
      <c r="AP607" t="s">
        <v>1</v>
      </c>
      <c r="AQ607" t="s">
        <v>4</v>
      </c>
      <c r="AR607" t="s">
        <v>1</v>
      </c>
      <c r="CL607" t="s">
        <v>1</v>
      </c>
      <c r="CM607" t="s">
        <v>1</v>
      </c>
      <c r="CN607" t="s">
        <v>1</v>
      </c>
      <c r="CO607" t="s">
        <v>1</v>
      </c>
      <c r="CP607" t="s">
        <v>1</v>
      </c>
      <c r="CQ607" t="s">
        <v>4</v>
      </c>
      <c r="CR607" t="s">
        <v>1</v>
      </c>
      <c r="CS607" t="s">
        <v>4</v>
      </c>
      <c r="CT607" t="s">
        <v>1</v>
      </c>
      <c r="CU607" t="s">
        <v>4</v>
      </c>
      <c r="CV607" t="s">
        <v>1</v>
      </c>
      <c r="CW607" t="s">
        <v>4</v>
      </c>
      <c r="CX607" t="s">
        <v>1</v>
      </c>
      <c r="CY607" t="s">
        <v>4</v>
      </c>
      <c r="CZ607" t="s">
        <v>1</v>
      </c>
      <c r="DA607" t="s">
        <v>4</v>
      </c>
      <c r="DB607" t="s">
        <v>1</v>
      </c>
      <c r="DC607" t="s">
        <v>4</v>
      </c>
      <c r="DD607" t="s">
        <v>1</v>
      </c>
      <c r="DE607" t="s">
        <v>4</v>
      </c>
      <c r="DF607" t="s">
        <v>1</v>
      </c>
      <c r="DG607" t="s">
        <v>4</v>
      </c>
      <c r="DH607" t="s">
        <v>1</v>
      </c>
      <c r="DI607" t="s">
        <v>1</v>
      </c>
      <c r="DJ607" t="s">
        <v>1</v>
      </c>
      <c r="DK607" t="s">
        <v>4</v>
      </c>
      <c r="DL607" t="s">
        <v>1</v>
      </c>
      <c r="DM607" t="s">
        <v>1</v>
      </c>
      <c r="DN607" t="s">
        <v>1</v>
      </c>
      <c r="DO607" t="s">
        <v>1</v>
      </c>
      <c r="DP607" t="s">
        <v>1</v>
      </c>
      <c r="DQ607" t="s">
        <v>1</v>
      </c>
      <c r="DR607" t="s">
        <v>1</v>
      </c>
      <c r="DS607" t="s">
        <v>4</v>
      </c>
      <c r="DT607" t="s">
        <v>1</v>
      </c>
      <c r="DU607" t="s">
        <v>1</v>
      </c>
      <c r="DV607" t="s">
        <v>1</v>
      </c>
      <c r="DW607" t="s">
        <v>1</v>
      </c>
      <c r="DX607" t="s">
        <v>1</v>
      </c>
      <c r="DY607" t="s">
        <v>4</v>
      </c>
      <c r="DZ607" t="s">
        <v>1</v>
      </c>
      <c r="EA607" t="s">
        <v>4</v>
      </c>
      <c r="EB607" t="s">
        <v>1</v>
      </c>
    </row>
    <row r="608" spans="1:132" ht="18.75" customHeight="1" x14ac:dyDescent="0.25">
      <c r="B608" t="s">
        <v>1</v>
      </c>
      <c r="C608" t="s">
        <v>4</v>
      </c>
      <c r="D608" t="s">
        <v>4</v>
      </c>
      <c r="E608" t="s">
        <v>4</v>
      </c>
      <c r="F608" t="s">
        <v>1</v>
      </c>
      <c r="G608" t="s">
        <v>4</v>
      </c>
      <c r="H608" t="s">
        <v>1</v>
      </c>
      <c r="I608" t="s">
        <v>4</v>
      </c>
      <c r="J608" t="s">
        <v>1</v>
      </c>
      <c r="K608" t="s">
        <v>4</v>
      </c>
      <c r="L608" t="s">
        <v>1</v>
      </c>
      <c r="M608" t="s">
        <v>4</v>
      </c>
      <c r="N608" t="s">
        <v>1</v>
      </c>
      <c r="O608" t="s">
        <v>4</v>
      </c>
      <c r="P608" t="s">
        <v>4</v>
      </c>
      <c r="Q608" t="s">
        <v>4</v>
      </c>
      <c r="R608" t="s">
        <v>1</v>
      </c>
      <c r="S608" t="s">
        <v>4</v>
      </c>
      <c r="T608" t="s">
        <v>1</v>
      </c>
      <c r="U608" t="s">
        <v>4</v>
      </c>
      <c r="V608" t="s">
        <v>1</v>
      </c>
      <c r="W608" t="s">
        <v>4</v>
      </c>
      <c r="X608" t="s">
        <v>4</v>
      </c>
      <c r="Y608" t="s">
        <v>4</v>
      </c>
      <c r="Z608" t="s">
        <v>1</v>
      </c>
      <c r="AA608" t="s">
        <v>4</v>
      </c>
      <c r="AB608" t="s">
        <v>1</v>
      </c>
      <c r="AC608" t="s">
        <v>4</v>
      </c>
      <c r="AD608" t="s">
        <v>4</v>
      </c>
      <c r="AE608" t="s">
        <v>4</v>
      </c>
      <c r="AF608" t="s">
        <v>1</v>
      </c>
      <c r="AG608" t="s">
        <v>4</v>
      </c>
      <c r="AH608" t="s">
        <v>1</v>
      </c>
      <c r="AI608" t="s">
        <v>4</v>
      </c>
      <c r="AJ608" t="s">
        <v>4</v>
      </c>
      <c r="AK608" t="s">
        <v>4</v>
      </c>
      <c r="AL608" t="s">
        <v>1</v>
      </c>
      <c r="AM608" t="s">
        <v>4</v>
      </c>
      <c r="AN608" t="s">
        <v>1</v>
      </c>
      <c r="AO608" t="s">
        <v>4</v>
      </c>
      <c r="AP608" t="s">
        <v>1</v>
      </c>
      <c r="AQ608" t="s">
        <v>4</v>
      </c>
      <c r="AR608" t="s">
        <v>1</v>
      </c>
      <c r="CL608" t="s">
        <v>1</v>
      </c>
      <c r="CM608" t="s">
        <v>4</v>
      </c>
      <c r="CN608" t="s">
        <v>4</v>
      </c>
      <c r="CO608" t="s">
        <v>4</v>
      </c>
      <c r="CP608" t="s">
        <v>1</v>
      </c>
      <c r="CQ608" t="s">
        <v>4</v>
      </c>
      <c r="CR608" t="s">
        <v>1</v>
      </c>
      <c r="CS608" t="s">
        <v>4</v>
      </c>
      <c r="CT608" t="s">
        <v>1</v>
      </c>
      <c r="CU608" t="s">
        <v>4</v>
      </c>
      <c r="CV608" t="s">
        <v>1</v>
      </c>
      <c r="CW608" t="s">
        <v>4</v>
      </c>
      <c r="CX608" t="s">
        <v>1</v>
      </c>
      <c r="CY608" t="s">
        <v>4</v>
      </c>
      <c r="CZ608" t="s">
        <v>4</v>
      </c>
      <c r="DA608" t="s">
        <v>4</v>
      </c>
      <c r="DB608" t="s">
        <v>1</v>
      </c>
      <c r="DC608" t="s">
        <v>4</v>
      </c>
      <c r="DD608" t="s">
        <v>1</v>
      </c>
      <c r="DE608" t="s">
        <v>4</v>
      </c>
      <c r="DF608" t="s">
        <v>1</v>
      </c>
      <c r="DG608" t="s">
        <v>4</v>
      </c>
      <c r="DH608" t="s">
        <v>4</v>
      </c>
      <c r="DI608" t="s">
        <v>4</v>
      </c>
      <c r="DJ608" t="s">
        <v>1</v>
      </c>
      <c r="DK608" t="s">
        <v>4</v>
      </c>
      <c r="DL608" t="s">
        <v>1</v>
      </c>
      <c r="DM608" t="s">
        <v>4</v>
      </c>
      <c r="DN608" t="s">
        <v>4</v>
      </c>
      <c r="DO608" t="s">
        <v>4</v>
      </c>
      <c r="DP608" t="s">
        <v>1</v>
      </c>
      <c r="DQ608" t="s">
        <v>4</v>
      </c>
      <c r="DR608" t="s">
        <v>1</v>
      </c>
      <c r="DS608" t="s">
        <v>4</v>
      </c>
      <c r="DT608" t="s">
        <v>4</v>
      </c>
      <c r="DU608" t="s">
        <v>4</v>
      </c>
      <c r="DV608" t="s">
        <v>1</v>
      </c>
      <c r="DW608" t="s">
        <v>4</v>
      </c>
      <c r="DX608" t="s">
        <v>1</v>
      </c>
      <c r="DY608" t="s">
        <v>4</v>
      </c>
      <c r="DZ608" t="s">
        <v>1</v>
      </c>
      <c r="EA608" t="s">
        <v>4</v>
      </c>
      <c r="EB608" t="s">
        <v>1</v>
      </c>
    </row>
    <row r="609" spans="2:132" ht="18.75" customHeight="1" x14ac:dyDescent="0.25">
      <c r="B609" t="s">
        <v>1</v>
      </c>
      <c r="C609" t="s">
        <v>4</v>
      </c>
      <c r="D609" t="s">
        <v>1</v>
      </c>
      <c r="E609" t="s">
        <v>4</v>
      </c>
      <c r="F609" t="s">
        <v>1</v>
      </c>
      <c r="G609" t="s">
        <v>4</v>
      </c>
      <c r="H609" t="s">
        <v>1</v>
      </c>
      <c r="I609" t="s">
        <v>4</v>
      </c>
      <c r="J609" t="s">
        <v>1</v>
      </c>
      <c r="K609" t="s">
        <v>4</v>
      </c>
      <c r="L609" t="s">
        <v>1</v>
      </c>
      <c r="M609" t="s">
        <v>1</v>
      </c>
      <c r="N609" t="s">
        <v>1</v>
      </c>
      <c r="O609" t="s">
        <v>4</v>
      </c>
      <c r="P609" t="s">
        <v>1</v>
      </c>
      <c r="Q609" t="s">
        <v>1</v>
      </c>
      <c r="R609" t="s">
        <v>1</v>
      </c>
      <c r="S609" t="s">
        <v>4</v>
      </c>
      <c r="T609" t="s">
        <v>1</v>
      </c>
      <c r="U609" t="s">
        <v>4</v>
      </c>
      <c r="V609" t="s">
        <v>1</v>
      </c>
      <c r="W609" t="s">
        <v>1</v>
      </c>
      <c r="X609" t="s">
        <v>1</v>
      </c>
      <c r="Y609" t="s">
        <v>1</v>
      </c>
      <c r="Z609" t="s">
        <v>1</v>
      </c>
      <c r="AA609" t="s">
        <v>4</v>
      </c>
      <c r="AB609" t="s">
        <v>1</v>
      </c>
      <c r="AC609" t="s">
        <v>1</v>
      </c>
      <c r="AD609" t="s">
        <v>1</v>
      </c>
      <c r="AE609" t="s">
        <v>4</v>
      </c>
      <c r="AF609" t="s">
        <v>1</v>
      </c>
      <c r="AG609" t="s">
        <v>4</v>
      </c>
      <c r="AH609" t="s">
        <v>1</v>
      </c>
      <c r="AI609" t="s">
        <v>4</v>
      </c>
      <c r="AJ609" t="s">
        <v>1</v>
      </c>
      <c r="AK609" t="s">
        <v>4</v>
      </c>
      <c r="AL609" t="s">
        <v>1</v>
      </c>
      <c r="AM609" t="s">
        <v>4</v>
      </c>
      <c r="AN609" t="s">
        <v>1</v>
      </c>
      <c r="AO609" t="s">
        <v>1</v>
      </c>
      <c r="AP609" t="s">
        <v>1</v>
      </c>
      <c r="AQ609" t="s">
        <v>4</v>
      </c>
      <c r="AR609" t="s">
        <v>1</v>
      </c>
      <c r="CL609" t="s">
        <v>1</v>
      </c>
      <c r="CM609" t="s">
        <v>4</v>
      </c>
      <c r="CN609" t="s">
        <v>1</v>
      </c>
      <c r="CO609" t="s">
        <v>4</v>
      </c>
      <c r="CP609" t="s">
        <v>1</v>
      </c>
      <c r="CQ609" t="s">
        <v>4</v>
      </c>
      <c r="CR609" t="s">
        <v>1</v>
      </c>
      <c r="CS609" t="s">
        <v>4</v>
      </c>
      <c r="CT609" t="s">
        <v>1</v>
      </c>
      <c r="CU609" t="s">
        <v>4</v>
      </c>
      <c r="CV609" t="s">
        <v>1</v>
      </c>
      <c r="CW609" t="s">
        <v>1</v>
      </c>
      <c r="CX609" t="s">
        <v>1</v>
      </c>
      <c r="CY609" t="s">
        <v>4</v>
      </c>
      <c r="CZ609" t="s">
        <v>1</v>
      </c>
      <c r="DA609" t="s">
        <v>1</v>
      </c>
      <c r="DB609" t="s">
        <v>1</v>
      </c>
      <c r="DC609" t="s">
        <v>4</v>
      </c>
      <c r="DD609" t="s">
        <v>1</v>
      </c>
      <c r="DE609" t="s">
        <v>4</v>
      </c>
      <c r="DF609" t="s">
        <v>1</v>
      </c>
      <c r="DG609" t="s">
        <v>1</v>
      </c>
      <c r="DH609" t="s">
        <v>1</v>
      </c>
      <c r="DI609" t="s">
        <v>1</v>
      </c>
      <c r="DJ609" t="s">
        <v>1</v>
      </c>
      <c r="DK609" t="s">
        <v>4</v>
      </c>
      <c r="DL609" t="s">
        <v>1</v>
      </c>
      <c r="DM609" t="s">
        <v>1</v>
      </c>
      <c r="DN609" t="s">
        <v>1</v>
      </c>
      <c r="DO609" t="s">
        <v>4</v>
      </c>
      <c r="DP609" t="s">
        <v>1</v>
      </c>
      <c r="DQ609" t="s">
        <v>4</v>
      </c>
      <c r="DR609" t="s">
        <v>1</v>
      </c>
      <c r="DS609" t="s">
        <v>4</v>
      </c>
      <c r="DT609" t="s">
        <v>1</v>
      </c>
      <c r="DU609" t="s">
        <v>4</v>
      </c>
      <c r="DV609" t="s">
        <v>1</v>
      </c>
      <c r="DW609" t="s">
        <v>4</v>
      </c>
      <c r="DX609" t="s">
        <v>1</v>
      </c>
      <c r="DY609" t="s">
        <v>1</v>
      </c>
      <c r="DZ609" t="s">
        <v>1</v>
      </c>
      <c r="EA609" t="s">
        <v>4</v>
      </c>
      <c r="EB609" t="s">
        <v>1</v>
      </c>
    </row>
    <row r="610" spans="2:132" ht="18.75" customHeight="1" x14ac:dyDescent="0.25">
      <c r="B610" t="s">
        <v>1</v>
      </c>
      <c r="C610" t="s">
        <v>4</v>
      </c>
      <c r="D610" t="s">
        <v>1</v>
      </c>
      <c r="E610" t="s">
        <v>4</v>
      </c>
      <c r="F610" t="s">
        <v>4</v>
      </c>
      <c r="G610" t="s">
        <v>4</v>
      </c>
      <c r="H610" t="s">
        <v>1</v>
      </c>
      <c r="I610" t="s">
        <v>4</v>
      </c>
      <c r="J610" t="s">
        <v>4</v>
      </c>
      <c r="K610" t="s">
        <v>4</v>
      </c>
      <c r="L610" t="s">
        <v>1</v>
      </c>
      <c r="M610" t="s">
        <v>4</v>
      </c>
      <c r="N610" t="s">
        <v>1</v>
      </c>
      <c r="O610" t="s">
        <v>4</v>
      </c>
      <c r="P610" t="s">
        <v>1</v>
      </c>
      <c r="Q610" t="s">
        <v>4</v>
      </c>
      <c r="R610" t="s">
        <v>1</v>
      </c>
      <c r="S610" t="s">
        <v>4</v>
      </c>
      <c r="T610" t="s">
        <v>1</v>
      </c>
      <c r="U610" t="s">
        <v>4</v>
      </c>
      <c r="V610" t="s">
        <v>1</v>
      </c>
      <c r="W610" t="s">
        <v>4</v>
      </c>
      <c r="X610" t="s">
        <v>4</v>
      </c>
      <c r="Y610" t="s">
        <v>4</v>
      </c>
      <c r="Z610" t="s">
        <v>1</v>
      </c>
      <c r="AA610" t="s">
        <v>4</v>
      </c>
      <c r="AB610" t="s">
        <v>1</v>
      </c>
      <c r="AC610" t="s">
        <v>4</v>
      </c>
      <c r="AD610" t="s">
        <v>1</v>
      </c>
      <c r="AE610" t="s">
        <v>4</v>
      </c>
      <c r="AF610" t="s">
        <v>4</v>
      </c>
      <c r="AG610" t="s">
        <v>4</v>
      </c>
      <c r="AH610" t="s">
        <v>1</v>
      </c>
      <c r="AI610" t="s">
        <v>4</v>
      </c>
      <c r="AJ610" t="s">
        <v>1</v>
      </c>
      <c r="AK610" t="s">
        <v>4</v>
      </c>
      <c r="AL610" t="s">
        <v>1</v>
      </c>
      <c r="AM610" t="s">
        <v>4</v>
      </c>
      <c r="AN610" t="s">
        <v>4</v>
      </c>
      <c r="AO610" t="s">
        <v>4</v>
      </c>
      <c r="AP610" t="s">
        <v>4</v>
      </c>
      <c r="AQ610" t="s">
        <v>4</v>
      </c>
      <c r="AR610" t="s">
        <v>1</v>
      </c>
      <c r="CL610" t="s">
        <v>1</v>
      </c>
      <c r="CM610" t="s">
        <v>4</v>
      </c>
      <c r="CN610" t="s">
        <v>1</v>
      </c>
      <c r="CO610" t="s">
        <v>4</v>
      </c>
      <c r="CP610" t="s">
        <v>4</v>
      </c>
      <c r="CQ610" t="s">
        <v>4</v>
      </c>
      <c r="CR610" t="s">
        <v>1</v>
      </c>
      <c r="CS610" t="s">
        <v>4</v>
      </c>
      <c r="CT610" t="s">
        <v>4</v>
      </c>
      <c r="CU610" t="s">
        <v>4</v>
      </c>
      <c r="CV610" t="s">
        <v>1</v>
      </c>
      <c r="CW610" t="s">
        <v>4</v>
      </c>
      <c r="CX610" t="s">
        <v>1</v>
      </c>
      <c r="CY610" t="s">
        <v>4</v>
      </c>
      <c r="CZ610" t="s">
        <v>1</v>
      </c>
      <c r="DA610" t="s">
        <v>4</v>
      </c>
      <c r="DB610" t="s">
        <v>1</v>
      </c>
      <c r="DC610" t="s">
        <v>4</v>
      </c>
      <c r="DD610" t="s">
        <v>1</v>
      </c>
      <c r="DE610" t="s">
        <v>4</v>
      </c>
      <c r="DF610" t="s">
        <v>1</v>
      </c>
      <c r="DG610" t="s">
        <v>4</v>
      </c>
      <c r="DH610" t="s">
        <v>4</v>
      </c>
      <c r="DI610" t="s">
        <v>4</v>
      </c>
      <c r="DJ610" t="s">
        <v>1</v>
      </c>
      <c r="DK610" t="s">
        <v>4</v>
      </c>
      <c r="DL610" t="s">
        <v>1</v>
      </c>
      <c r="DM610" t="s">
        <v>4</v>
      </c>
      <c r="DN610" t="s">
        <v>1</v>
      </c>
      <c r="DO610" t="s">
        <v>4</v>
      </c>
      <c r="DP610" t="s">
        <v>4</v>
      </c>
      <c r="DQ610" t="s">
        <v>4</v>
      </c>
      <c r="DR610" t="s">
        <v>1</v>
      </c>
      <c r="DS610" t="s">
        <v>4</v>
      </c>
      <c r="DT610" t="s">
        <v>1</v>
      </c>
      <c r="DU610" t="s">
        <v>4</v>
      </c>
      <c r="DV610" t="s">
        <v>1</v>
      </c>
      <c r="DW610" t="s">
        <v>4</v>
      </c>
      <c r="DX610" t="s">
        <v>4</v>
      </c>
      <c r="DY610" t="s">
        <v>4</v>
      </c>
      <c r="DZ610" t="s">
        <v>4</v>
      </c>
      <c r="EA610" t="s">
        <v>4</v>
      </c>
      <c r="EB610" t="s">
        <v>1</v>
      </c>
    </row>
    <row r="611" spans="2:132" ht="18.75" customHeight="1" x14ac:dyDescent="0.25">
      <c r="B611" t="s">
        <v>1</v>
      </c>
      <c r="C611" t="s">
        <v>1</v>
      </c>
      <c r="D611" t="s">
        <v>1</v>
      </c>
      <c r="E611" t="s">
        <v>4</v>
      </c>
      <c r="F611" t="s">
        <v>1</v>
      </c>
      <c r="G611" t="s">
        <v>1</v>
      </c>
      <c r="H611" t="s">
        <v>1</v>
      </c>
      <c r="I611" t="s">
        <v>4</v>
      </c>
      <c r="J611" t="s">
        <v>1</v>
      </c>
      <c r="K611" t="s">
        <v>4</v>
      </c>
      <c r="L611" t="s">
        <v>1</v>
      </c>
      <c r="M611" t="s">
        <v>4</v>
      </c>
      <c r="N611" t="s">
        <v>1</v>
      </c>
      <c r="O611" t="s">
        <v>4</v>
      </c>
      <c r="P611" t="s">
        <v>1</v>
      </c>
      <c r="Q611" t="s">
        <v>4</v>
      </c>
      <c r="R611" t="s">
        <v>1</v>
      </c>
      <c r="S611" t="s">
        <v>1</v>
      </c>
      <c r="T611" t="s">
        <v>1</v>
      </c>
      <c r="U611" t="s">
        <v>4</v>
      </c>
      <c r="V611" t="s">
        <v>1</v>
      </c>
      <c r="W611" t="s">
        <v>4</v>
      </c>
      <c r="X611" t="s">
        <v>1</v>
      </c>
      <c r="Y611" t="s">
        <v>1</v>
      </c>
      <c r="Z611" t="s">
        <v>1</v>
      </c>
      <c r="AA611" t="s">
        <v>4</v>
      </c>
      <c r="AB611" t="s">
        <v>1</v>
      </c>
      <c r="AC611" t="s">
        <v>4</v>
      </c>
      <c r="AD611" t="s">
        <v>1</v>
      </c>
      <c r="AE611" t="s">
        <v>4</v>
      </c>
      <c r="AF611" t="s">
        <v>1</v>
      </c>
      <c r="AG611" t="s">
        <v>4</v>
      </c>
      <c r="AH611" t="s">
        <v>1</v>
      </c>
      <c r="AI611" t="s">
        <v>4</v>
      </c>
      <c r="AJ611" t="s">
        <v>1</v>
      </c>
      <c r="AK611" t="s">
        <v>4</v>
      </c>
      <c r="AL611" t="s">
        <v>1</v>
      </c>
      <c r="AM611" t="s">
        <v>4</v>
      </c>
      <c r="AN611" t="s">
        <v>1</v>
      </c>
      <c r="AO611" t="s">
        <v>1</v>
      </c>
      <c r="AP611" t="s">
        <v>1</v>
      </c>
      <c r="AQ611" t="s">
        <v>1</v>
      </c>
      <c r="AR611" t="s">
        <v>1</v>
      </c>
      <c r="CL611" t="s">
        <v>1</v>
      </c>
      <c r="CM611" t="s">
        <v>1</v>
      </c>
      <c r="CN611" t="s">
        <v>1</v>
      </c>
      <c r="CO611" t="s">
        <v>4</v>
      </c>
      <c r="CP611" t="s">
        <v>1</v>
      </c>
      <c r="CQ611" t="s">
        <v>1</v>
      </c>
      <c r="CR611" t="s">
        <v>1</v>
      </c>
      <c r="CS611" t="s">
        <v>4</v>
      </c>
      <c r="CT611" t="s">
        <v>1</v>
      </c>
      <c r="CU611" t="s">
        <v>4</v>
      </c>
      <c r="CV611" t="s">
        <v>1</v>
      </c>
      <c r="CW611" t="s">
        <v>4</v>
      </c>
      <c r="CX611" t="s">
        <v>1</v>
      </c>
      <c r="CY611" t="s">
        <v>4</v>
      </c>
      <c r="CZ611" t="s">
        <v>1</v>
      </c>
      <c r="DA611" t="s">
        <v>4</v>
      </c>
      <c r="DB611" t="s">
        <v>1</v>
      </c>
      <c r="DC611" t="s">
        <v>1</v>
      </c>
      <c r="DD611" t="s">
        <v>1</v>
      </c>
      <c r="DE611" t="s">
        <v>4</v>
      </c>
      <c r="DF611" t="s">
        <v>1</v>
      </c>
      <c r="DG611" t="s">
        <v>4</v>
      </c>
      <c r="DH611" t="s">
        <v>1</v>
      </c>
      <c r="DI611" t="s">
        <v>1</v>
      </c>
      <c r="DJ611" t="s">
        <v>1</v>
      </c>
      <c r="DK611" t="s">
        <v>4</v>
      </c>
      <c r="DL611" t="s">
        <v>1</v>
      </c>
      <c r="DM611" t="s">
        <v>4</v>
      </c>
      <c r="DN611" t="s">
        <v>1</v>
      </c>
      <c r="DO611" t="s">
        <v>4</v>
      </c>
      <c r="DP611" t="s">
        <v>1</v>
      </c>
      <c r="DQ611" t="s">
        <v>4</v>
      </c>
      <c r="DR611" t="s">
        <v>1</v>
      </c>
      <c r="DS611" t="s">
        <v>4</v>
      </c>
      <c r="DT611" t="s">
        <v>1</v>
      </c>
      <c r="DU611" t="s">
        <v>4</v>
      </c>
      <c r="DV611" t="s">
        <v>1</v>
      </c>
      <c r="DW611" t="s">
        <v>4</v>
      </c>
      <c r="DX611" t="s">
        <v>1</v>
      </c>
      <c r="DY611" t="s">
        <v>1</v>
      </c>
      <c r="DZ611" t="s">
        <v>1</v>
      </c>
      <c r="EA611" t="s">
        <v>1</v>
      </c>
      <c r="EB611" t="s">
        <v>1</v>
      </c>
    </row>
    <row r="612" spans="2:132" ht="18.75" customHeight="1" x14ac:dyDescent="0.25">
      <c r="B612" t="s">
        <v>1</v>
      </c>
      <c r="C612" t="s">
        <v>4</v>
      </c>
      <c r="D612" t="s">
        <v>4</v>
      </c>
      <c r="E612" t="s">
        <v>4</v>
      </c>
      <c r="F612" t="s">
        <v>4</v>
      </c>
      <c r="G612" t="s">
        <v>4</v>
      </c>
      <c r="H612" t="s">
        <v>1</v>
      </c>
      <c r="I612" t="s">
        <v>4</v>
      </c>
      <c r="J612" t="s">
        <v>1</v>
      </c>
      <c r="K612" t="s">
        <v>4</v>
      </c>
      <c r="L612" t="s">
        <v>1</v>
      </c>
      <c r="M612" t="s">
        <v>4</v>
      </c>
      <c r="N612" t="s">
        <v>1</v>
      </c>
      <c r="O612" t="s">
        <v>4</v>
      </c>
      <c r="P612" t="s">
        <v>1</v>
      </c>
      <c r="Q612" t="s">
        <v>4</v>
      </c>
      <c r="R612" t="s">
        <v>4</v>
      </c>
      <c r="S612" t="s">
        <v>4</v>
      </c>
      <c r="T612" t="s">
        <v>1</v>
      </c>
      <c r="U612" t="s">
        <v>4</v>
      </c>
      <c r="V612" t="s">
        <v>1</v>
      </c>
      <c r="W612" t="s">
        <v>4</v>
      </c>
      <c r="X612" t="s">
        <v>4</v>
      </c>
      <c r="Y612" t="s">
        <v>4</v>
      </c>
      <c r="Z612" t="s">
        <v>4</v>
      </c>
      <c r="AA612" t="s">
        <v>4</v>
      </c>
      <c r="AB612" t="s">
        <v>4</v>
      </c>
      <c r="AC612" t="s">
        <v>4</v>
      </c>
      <c r="AD612" t="s">
        <v>1</v>
      </c>
      <c r="AE612" t="s">
        <v>4</v>
      </c>
      <c r="AF612" t="s">
        <v>1</v>
      </c>
      <c r="AG612" t="s">
        <v>4</v>
      </c>
      <c r="AH612" t="s">
        <v>1</v>
      </c>
      <c r="AI612" t="s">
        <v>4</v>
      </c>
      <c r="AJ612" t="s">
        <v>1</v>
      </c>
      <c r="AK612" t="s">
        <v>4</v>
      </c>
      <c r="AL612" t="s">
        <v>4</v>
      </c>
      <c r="AM612" t="s">
        <v>4</v>
      </c>
      <c r="AN612" t="s">
        <v>1</v>
      </c>
      <c r="AO612" t="s">
        <v>4</v>
      </c>
      <c r="AP612" t="s">
        <v>1</v>
      </c>
      <c r="AQ612" t="s">
        <v>4</v>
      </c>
      <c r="AR612" t="s">
        <v>1</v>
      </c>
      <c r="CL612" t="s">
        <v>1</v>
      </c>
      <c r="CM612" t="s">
        <v>4</v>
      </c>
      <c r="CN612" t="s">
        <v>4</v>
      </c>
      <c r="CO612" t="s">
        <v>4</v>
      </c>
      <c r="CP612" t="s">
        <v>4</v>
      </c>
      <c r="CQ612" t="s">
        <v>4</v>
      </c>
      <c r="CR612" t="s">
        <v>1</v>
      </c>
      <c r="CS612" t="s">
        <v>4</v>
      </c>
      <c r="CT612" t="s">
        <v>1</v>
      </c>
      <c r="CU612" t="s">
        <v>4</v>
      </c>
      <c r="CV612" t="s">
        <v>1</v>
      </c>
      <c r="CW612" t="s">
        <v>4</v>
      </c>
      <c r="CX612" t="s">
        <v>1</v>
      </c>
      <c r="CY612" t="s">
        <v>4</v>
      </c>
      <c r="CZ612" t="s">
        <v>1</v>
      </c>
      <c r="DA612" t="s">
        <v>4</v>
      </c>
      <c r="DB612" t="s">
        <v>4</v>
      </c>
      <c r="DC612" t="s">
        <v>4</v>
      </c>
      <c r="DD612" t="s">
        <v>1</v>
      </c>
      <c r="DE612" t="s">
        <v>4</v>
      </c>
      <c r="DF612" t="s">
        <v>1</v>
      </c>
      <c r="DG612" t="s">
        <v>4</v>
      </c>
      <c r="DH612" t="s">
        <v>4</v>
      </c>
      <c r="DI612" t="s">
        <v>4</v>
      </c>
      <c r="DJ612" t="s">
        <v>4</v>
      </c>
      <c r="DK612" t="s">
        <v>4</v>
      </c>
      <c r="DL612" t="s">
        <v>4</v>
      </c>
      <c r="DM612" t="s">
        <v>4</v>
      </c>
      <c r="DN612" t="s">
        <v>1</v>
      </c>
      <c r="DO612" t="s">
        <v>4</v>
      </c>
      <c r="DP612" t="s">
        <v>1</v>
      </c>
      <c r="DQ612" t="s">
        <v>4</v>
      </c>
      <c r="DR612" t="s">
        <v>1</v>
      </c>
      <c r="DS612" t="s">
        <v>4</v>
      </c>
      <c r="DT612" t="s">
        <v>1</v>
      </c>
      <c r="DU612" t="s">
        <v>4</v>
      </c>
      <c r="DV612" t="s">
        <v>4</v>
      </c>
      <c r="DW612" t="s">
        <v>4</v>
      </c>
      <c r="DX612" t="s">
        <v>1</v>
      </c>
      <c r="DY612" t="s">
        <v>4</v>
      </c>
      <c r="DZ612" t="s">
        <v>1</v>
      </c>
      <c r="EA612" t="s">
        <v>4</v>
      </c>
      <c r="EB612" t="s">
        <v>1</v>
      </c>
    </row>
    <row r="613" spans="2:132" ht="18.75" customHeight="1" x14ac:dyDescent="0.25">
      <c r="B613" t="s">
        <v>1</v>
      </c>
      <c r="C613" t="s">
        <v>1</v>
      </c>
      <c r="D613" t="s">
        <v>1</v>
      </c>
      <c r="E613" t="s">
        <v>4</v>
      </c>
      <c r="F613" t="s">
        <v>1</v>
      </c>
      <c r="G613" t="s">
        <v>4</v>
      </c>
      <c r="H613" t="s">
        <v>1</v>
      </c>
      <c r="I613" t="s">
        <v>1</v>
      </c>
      <c r="J613" t="s">
        <v>1</v>
      </c>
      <c r="K613" t="s">
        <v>4</v>
      </c>
      <c r="L613" t="s">
        <v>1</v>
      </c>
      <c r="M613" t="s">
        <v>4</v>
      </c>
      <c r="N613" t="s">
        <v>1</v>
      </c>
      <c r="O613" t="s">
        <v>1</v>
      </c>
      <c r="P613" t="s">
        <v>1</v>
      </c>
      <c r="Q613" t="s">
        <v>4</v>
      </c>
      <c r="R613" t="s">
        <v>1</v>
      </c>
      <c r="S613" t="s">
        <v>4</v>
      </c>
      <c r="T613" t="s">
        <v>1</v>
      </c>
      <c r="U613" t="s">
        <v>4</v>
      </c>
      <c r="V613" t="s">
        <v>1</v>
      </c>
      <c r="W613" t="s">
        <v>1</v>
      </c>
      <c r="X613" t="s">
        <v>1</v>
      </c>
      <c r="Y613" t="s">
        <v>4</v>
      </c>
      <c r="Z613" t="s">
        <v>1</v>
      </c>
      <c r="AA613" t="s">
        <v>4</v>
      </c>
      <c r="AB613" t="s">
        <v>1</v>
      </c>
      <c r="AC613" t="s">
        <v>1</v>
      </c>
      <c r="AD613" t="s">
        <v>1</v>
      </c>
      <c r="AE613" t="s">
        <v>4</v>
      </c>
      <c r="AF613" t="s">
        <v>1</v>
      </c>
      <c r="AG613" t="s">
        <v>4</v>
      </c>
      <c r="AH613" t="s">
        <v>1</v>
      </c>
      <c r="AI613" t="s">
        <v>4</v>
      </c>
      <c r="AJ613" t="s">
        <v>1</v>
      </c>
      <c r="AK613" t="s">
        <v>1</v>
      </c>
      <c r="AL613" t="s">
        <v>1</v>
      </c>
      <c r="AM613" t="s">
        <v>4</v>
      </c>
      <c r="AN613" t="s">
        <v>1</v>
      </c>
      <c r="AO613" t="s">
        <v>4</v>
      </c>
      <c r="AP613" t="s">
        <v>1</v>
      </c>
      <c r="AQ613" t="s">
        <v>4</v>
      </c>
      <c r="AR613" t="s">
        <v>1</v>
      </c>
      <c r="CL613" t="s">
        <v>1</v>
      </c>
      <c r="CM613" t="s">
        <v>1</v>
      </c>
      <c r="CN613" t="s">
        <v>1</v>
      </c>
      <c r="CO613" t="s">
        <v>4</v>
      </c>
      <c r="CP613" t="s">
        <v>1</v>
      </c>
      <c r="CQ613" t="s">
        <v>4</v>
      </c>
      <c r="CR613" t="s">
        <v>1</v>
      </c>
      <c r="CS613" t="s">
        <v>1</v>
      </c>
      <c r="CT613" t="s">
        <v>1</v>
      </c>
      <c r="CU613" t="s">
        <v>4</v>
      </c>
      <c r="CV613" t="s">
        <v>1</v>
      </c>
      <c r="CW613" t="s">
        <v>4</v>
      </c>
      <c r="CX613" t="s">
        <v>1</v>
      </c>
      <c r="CY613" t="s">
        <v>1</v>
      </c>
      <c r="CZ613" t="s">
        <v>1</v>
      </c>
      <c r="DA613" t="s">
        <v>4</v>
      </c>
      <c r="DB613" t="s">
        <v>1</v>
      </c>
      <c r="DC613" t="s">
        <v>4</v>
      </c>
      <c r="DD613" t="s">
        <v>1</v>
      </c>
      <c r="DE613" t="s">
        <v>4</v>
      </c>
      <c r="DF613" t="s">
        <v>1</v>
      </c>
      <c r="DG613" t="s">
        <v>1</v>
      </c>
      <c r="DH613" t="s">
        <v>1</v>
      </c>
      <c r="DI613" t="s">
        <v>4</v>
      </c>
      <c r="DJ613" t="s">
        <v>1</v>
      </c>
      <c r="DK613" t="s">
        <v>4</v>
      </c>
      <c r="DL613" t="s">
        <v>1</v>
      </c>
      <c r="DM613" t="s">
        <v>1</v>
      </c>
      <c r="DN613" t="s">
        <v>1</v>
      </c>
      <c r="DO613" t="s">
        <v>4</v>
      </c>
      <c r="DP613" t="s">
        <v>1</v>
      </c>
      <c r="DQ613" t="s">
        <v>4</v>
      </c>
      <c r="DR613" t="s">
        <v>1</v>
      </c>
      <c r="DS613" t="s">
        <v>4</v>
      </c>
      <c r="DT613" t="s">
        <v>1</v>
      </c>
      <c r="DU613" t="s">
        <v>1</v>
      </c>
      <c r="DV613" t="s">
        <v>1</v>
      </c>
      <c r="DW613" t="s">
        <v>4</v>
      </c>
      <c r="DX613" t="s">
        <v>1</v>
      </c>
      <c r="DY613" t="s">
        <v>4</v>
      </c>
      <c r="DZ613" t="s">
        <v>1</v>
      </c>
      <c r="EA613" t="s">
        <v>4</v>
      </c>
      <c r="EB613" t="s">
        <v>1</v>
      </c>
    </row>
    <row r="614" spans="2:132" ht="18.75" customHeight="1" x14ac:dyDescent="0.25">
      <c r="B614" t="s">
        <v>1</v>
      </c>
      <c r="C614" t="s">
        <v>4</v>
      </c>
      <c r="D614" t="s">
        <v>1</v>
      </c>
      <c r="E614" t="s">
        <v>4</v>
      </c>
      <c r="F614" t="s">
        <v>1</v>
      </c>
      <c r="G614" t="s">
        <v>4</v>
      </c>
      <c r="H614" t="s">
        <v>4</v>
      </c>
      <c r="I614" t="s">
        <v>4</v>
      </c>
      <c r="J614" t="s">
        <v>1</v>
      </c>
      <c r="K614" t="s">
        <v>4</v>
      </c>
      <c r="L614" t="s">
        <v>1</v>
      </c>
      <c r="M614" t="s">
        <v>4</v>
      </c>
      <c r="N614" t="s">
        <v>1</v>
      </c>
      <c r="O614" t="s">
        <v>4</v>
      </c>
      <c r="P614" t="s">
        <v>4</v>
      </c>
      <c r="Q614" t="s">
        <v>4</v>
      </c>
      <c r="R614" t="s">
        <v>1</v>
      </c>
      <c r="S614" t="s">
        <v>4</v>
      </c>
      <c r="T614" t="s">
        <v>1</v>
      </c>
      <c r="U614" t="s">
        <v>4</v>
      </c>
      <c r="V614" t="s">
        <v>4</v>
      </c>
      <c r="W614" t="s">
        <v>4</v>
      </c>
      <c r="X614" t="s">
        <v>4</v>
      </c>
      <c r="Y614" t="s">
        <v>4</v>
      </c>
      <c r="Z614" t="s">
        <v>1</v>
      </c>
      <c r="AA614" t="s">
        <v>4</v>
      </c>
      <c r="AB614" t="s">
        <v>4</v>
      </c>
      <c r="AC614" t="s">
        <v>4</v>
      </c>
      <c r="AD614" t="s">
        <v>1</v>
      </c>
      <c r="AE614" t="s">
        <v>4</v>
      </c>
      <c r="AF614" t="s">
        <v>1</v>
      </c>
      <c r="AG614" t="s">
        <v>4</v>
      </c>
      <c r="AH614" t="s">
        <v>4</v>
      </c>
      <c r="AI614" t="s">
        <v>4</v>
      </c>
      <c r="AJ614" t="s">
        <v>1</v>
      </c>
      <c r="AK614" t="s">
        <v>4</v>
      </c>
      <c r="AL614" t="s">
        <v>1</v>
      </c>
      <c r="AM614" t="s">
        <v>4</v>
      </c>
      <c r="AN614" t="s">
        <v>4</v>
      </c>
      <c r="AO614" t="s">
        <v>4</v>
      </c>
      <c r="AP614" t="s">
        <v>4</v>
      </c>
      <c r="AQ614" t="s">
        <v>4</v>
      </c>
      <c r="AR614" t="s">
        <v>1</v>
      </c>
      <c r="CL614" t="s">
        <v>1</v>
      </c>
      <c r="CM614" t="s">
        <v>4</v>
      </c>
      <c r="CN614" t="s">
        <v>1</v>
      </c>
      <c r="CO614" t="s">
        <v>4</v>
      </c>
      <c r="CP614" t="s">
        <v>1</v>
      </c>
      <c r="CQ614" t="s">
        <v>4</v>
      </c>
      <c r="CR614" t="s">
        <v>4</v>
      </c>
      <c r="CS614" t="s">
        <v>4</v>
      </c>
      <c r="CT614" t="s">
        <v>1</v>
      </c>
      <c r="CU614" t="s">
        <v>4</v>
      </c>
      <c r="CV614" t="s">
        <v>1</v>
      </c>
      <c r="CW614" t="s">
        <v>4</v>
      </c>
      <c r="CX614" t="s">
        <v>1</v>
      </c>
      <c r="CY614" t="s">
        <v>4</v>
      </c>
      <c r="CZ614" t="s">
        <v>4</v>
      </c>
      <c r="DA614" t="s">
        <v>4</v>
      </c>
      <c r="DB614" t="s">
        <v>1</v>
      </c>
      <c r="DC614" t="s">
        <v>4</v>
      </c>
      <c r="DD614" t="s">
        <v>1</v>
      </c>
      <c r="DE614" t="s">
        <v>4</v>
      </c>
      <c r="DF614" t="s">
        <v>4</v>
      </c>
      <c r="DG614" t="s">
        <v>4</v>
      </c>
      <c r="DH614" t="s">
        <v>4</v>
      </c>
      <c r="DI614" t="s">
        <v>4</v>
      </c>
      <c r="DJ614" t="s">
        <v>1</v>
      </c>
      <c r="DK614" t="s">
        <v>4</v>
      </c>
      <c r="DL614" t="s">
        <v>4</v>
      </c>
      <c r="DM614" t="s">
        <v>4</v>
      </c>
      <c r="DN614" t="s">
        <v>1</v>
      </c>
      <c r="DO614" t="s">
        <v>4</v>
      </c>
      <c r="DP614" t="s">
        <v>1</v>
      </c>
      <c r="DQ614" t="s">
        <v>4</v>
      </c>
      <c r="DR614" t="s">
        <v>4</v>
      </c>
      <c r="DS614" t="s">
        <v>4</v>
      </c>
      <c r="DT614" t="s">
        <v>1</v>
      </c>
      <c r="DU614" t="s">
        <v>4</v>
      </c>
      <c r="DV614" t="s">
        <v>1</v>
      </c>
      <c r="DW614" t="s">
        <v>4</v>
      </c>
      <c r="DX614" t="s">
        <v>4</v>
      </c>
      <c r="DY614" t="s">
        <v>4</v>
      </c>
      <c r="DZ614" t="s">
        <v>4</v>
      </c>
      <c r="EA614" t="s">
        <v>4</v>
      </c>
      <c r="EB614" t="s">
        <v>1</v>
      </c>
    </row>
    <row r="615" spans="2:132" ht="18.75" customHeight="1" x14ac:dyDescent="0.25">
      <c r="B615" t="s">
        <v>1</v>
      </c>
      <c r="C615" t="s">
        <v>4</v>
      </c>
      <c r="D615" t="s">
        <v>1</v>
      </c>
      <c r="E615" t="s">
        <v>4</v>
      </c>
      <c r="F615" t="s">
        <v>1</v>
      </c>
      <c r="G615" t="s">
        <v>4</v>
      </c>
      <c r="H615" t="s">
        <v>1</v>
      </c>
      <c r="I615" t="s">
        <v>4</v>
      </c>
      <c r="J615" t="s">
        <v>1</v>
      </c>
      <c r="K615" t="s">
        <v>4</v>
      </c>
      <c r="L615" t="s">
        <v>1</v>
      </c>
      <c r="M615" t="s">
        <v>4</v>
      </c>
      <c r="N615" t="s">
        <v>1</v>
      </c>
      <c r="O615" t="s">
        <v>4</v>
      </c>
      <c r="P615" t="s">
        <v>1</v>
      </c>
      <c r="Q615" t="s">
        <v>4</v>
      </c>
      <c r="R615" t="s">
        <v>1</v>
      </c>
      <c r="S615" t="s">
        <v>4</v>
      </c>
      <c r="T615" t="s">
        <v>1</v>
      </c>
      <c r="U615" t="s">
        <v>4</v>
      </c>
      <c r="V615" t="s">
        <v>1</v>
      </c>
      <c r="W615" t="s">
        <v>4</v>
      </c>
      <c r="X615" t="s">
        <v>1</v>
      </c>
      <c r="Y615" t="s">
        <v>4</v>
      </c>
      <c r="Z615" t="s">
        <v>1</v>
      </c>
      <c r="AA615" t="s">
        <v>4</v>
      </c>
      <c r="AB615" t="s">
        <v>1</v>
      </c>
      <c r="AC615" t="s">
        <v>4</v>
      </c>
      <c r="AD615" t="s">
        <v>1</v>
      </c>
      <c r="AE615" t="s">
        <v>4</v>
      </c>
      <c r="AF615" t="s">
        <v>1</v>
      </c>
      <c r="AG615" t="s">
        <v>4</v>
      </c>
      <c r="AH615" t="s">
        <v>1</v>
      </c>
      <c r="AI615" t="s">
        <v>4</v>
      </c>
      <c r="AJ615" t="s">
        <v>1</v>
      </c>
      <c r="AK615" t="s">
        <v>4</v>
      </c>
      <c r="AL615" t="s">
        <v>1</v>
      </c>
      <c r="AM615" t="s">
        <v>4</v>
      </c>
      <c r="AN615" t="s">
        <v>1</v>
      </c>
      <c r="AO615" t="s">
        <v>4</v>
      </c>
      <c r="AP615" t="s">
        <v>1</v>
      </c>
      <c r="AQ615" t="s">
        <v>4</v>
      </c>
      <c r="AR615" t="s">
        <v>1</v>
      </c>
      <c r="CL615" t="s">
        <v>1</v>
      </c>
      <c r="CM615" t="s">
        <v>4</v>
      </c>
      <c r="CN615" t="s">
        <v>1</v>
      </c>
      <c r="CO615" t="s">
        <v>4</v>
      </c>
      <c r="CP615" t="s">
        <v>1</v>
      </c>
      <c r="CQ615" t="s">
        <v>4</v>
      </c>
      <c r="CR615" t="s">
        <v>1</v>
      </c>
      <c r="CS615" t="s">
        <v>4</v>
      </c>
      <c r="CT615" t="s">
        <v>1</v>
      </c>
      <c r="CU615" t="s">
        <v>4</v>
      </c>
      <c r="CV615" t="s">
        <v>1</v>
      </c>
      <c r="CW615" t="s">
        <v>4</v>
      </c>
      <c r="CX615" t="s">
        <v>1</v>
      </c>
      <c r="CY615" t="s">
        <v>4</v>
      </c>
      <c r="CZ615" t="s">
        <v>1</v>
      </c>
      <c r="DA615" t="s">
        <v>4</v>
      </c>
      <c r="DB615" t="s">
        <v>1</v>
      </c>
      <c r="DC615" t="s">
        <v>4</v>
      </c>
      <c r="DD615" t="s">
        <v>1</v>
      </c>
      <c r="DE615" t="s">
        <v>4</v>
      </c>
      <c r="DF615" t="s">
        <v>1</v>
      </c>
      <c r="DG615" t="s">
        <v>4</v>
      </c>
      <c r="DH615" t="s">
        <v>1</v>
      </c>
      <c r="DI615" t="s">
        <v>4</v>
      </c>
      <c r="DJ615" t="s">
        <v>1</v>
      </c>
      <c r="DK615" t="s">
        <v>4</v>
      </c>
      <c r="DL615" t="s">
        <v>1</v>
      </c>
      <c r="DM615" t="s">
        <v>4</v>
      </c>
      <c r="DN615" t="s">
        <v>1</v>
      </c>
      <c r="DO615" t="s">
        <v>4</v>
      </c>
      <c r="DP615" t="s">
        <v>1</v>
      </c>
      <c r="DQ615" t="s">
        <v>4</v>
      </c>
      <c r="DR615" t="s">
        <v>1</v>
      </c>
      <c r="DS615" t="s">
        <v>4</v>
      </c>
      <c r="DT615" t="s">
        <v>1</v>
      </c>
      <c r="DU615" t="s">
        <v>4</v>
      </c>
      <c r="DV615" t="s">
        <v>1</v>
      </c>
      <c r="DW615" t="s">
        <v>4</v>
      </c>
      <c r="DX615" t="s">
        <v>1</v>
      </c>
      <c r="DY615" t="s">
        <v>4</v>
      </c>
      <c r="DZ615" t="s">
        <v>1</v>
      </c>
      <c r="EA615" t="s">
        <v>4</v>
      </c>
      <c r="EB615" t="s">
        <v>1</v>
      </c>
    </row>
    <row r="616" spans="2:132" ht="18.75" customHeight="1" x14ac:dyDescent="0.25">
      <c r="B616" t="s">
        <v>1</v>
      </c>
      <c r="C616" t="s">
        <v>4</v>
      </c>
      <c r="D616" t="s">
        <v>4</v>
      </c>
      <c r="E616" t="s">
        <v>4</v>
      </c>
      <c r="F616" t="s">
        <v>1</v>
      </c>
      <c r="G616" t="s">
        <v>4</v>
      </c>
      <c r="H616" t="s">
        <v>1</v>
      </c>
      <c r="I616" t="s">
        <v>4</v>
      </c>
      <c r="J616" t="s">
        <v>1</v>
      </c>
      <c r="K616" t="s">
        <v>4</v>
      </c>
      <c r="L616" t="s">
        <v>4</v>
      </c>
      <c r="M616" t="s">
        <v>4</v>
      </c>
      <c r="N616" t="s">
        <v>4</v>
      </c>
      <c r="O616" t="s">
        <v>4</v>
      </c>
      <c r="P616" t="s">
        <v>1</v>
      </c>
      <c r="Q616" t="s">
        <v>4</v>
      </c>
      <c r="R616" t="s">
        <v>1</v>
      </c>
      <c r="S616" t="s">
        <v>4</v>
      </c>
      <c r="T616" t="s">
        <v>4</v>
      </c>
      <c r="U616" t="s">
        <v>4</v>
      </c>
      <c r="V616" t="s">
        <v>1</v>
      </c>
      <c r="W616" t="s">
        <v>4</v>
      </c>
      <c r="X616" t="s">
        <v>1</v>
      </c>
      <c r="Y616" t="s">
        <v>4</v>
      </c>
      <c r="Z616" t="s">
        <v>1</v>
      </c>
      <c r="AA616" t="s">
        <v>4</v>
      </c>
      <c r="AB616" t="s">
        <v>1</v>
      </c>
      <c r="AC616" t="s">
        <v>4</v>
      </c>
      <c r="AD616" t="s">
        <v>1</v>
      </c>
      <c r="AE616" t="s">
        <v>4</v>
      </c>
      <c r="AF616" t="s">
        <v>1</v>
      </c>
      <c r="AG616" t="s">
        <v>4</v>
      </c>
      <c r="AH616" t="s">
        <v>1</v>
      </c>
      <c r="AI616" t="s">
        <v>4</v>
      </c>
      <c r="AJ616" t="s">
        <v>1</v>
      </c>
      <c r="AK616" t="s">
        <v>4</v>
      </c>
      <c r="AL616" t="s">
        <v>1</v>
      </c>
      <c r="AM616" t="s">
        <v>4</v>
      </c>
      <c r="AN616" t="s">
        <v>1</v>
      </c>
      <c r="AO616" t="s">
        <v>4</v>
      </c>
      <c r="AP616" t="s">
        <v>1</v>
      </c>
      <c r="AQ616" t="s">
        <v>4</v>
      </c>
      <c r="AR616" t="s">
        <v>1</v>
      </c>
      <c r="CL616" t="s">
        <v>1</v>
      </c>
      <c r="CM616" t="s">
        <v>4</v>
      </c>
      <c r="CN616" t="s">
        <v>4</v>
      </c>
      <c r="CO616" t="s">
        <v>4</v>
      </c>
      <c r="CP616" t="s">
        <v>1</v>
      </c>
      <c r="CQ616" t="s">
        <v>4</v>
      </c>
      <c r="CR616" t="s">
        <v>1</v>
      </c>
      <c r="CS616" t="s">
        <v>4</v>
      </c>
      <c r="CT616" t="s">
        <v>1</v>
      </c>
      <c r="CU616" t="s">
        <v>4</v>
      </c>
      <c r="CV616" t="s">
        <v>4</v>
      </c>
      <c r="CW616" t="s">
        <v>4</v>
      </c>
      <c r="CX616" t="s">
        <v>4</v>
      </c>
      <c r="CY616" t="s">
        <v>4</v>
      </c>
      <c r="CZ616" t="s">
        <v>1</v>
      </c>
      <c r="DA616" t="s">
        <v>4</v>
      </c>
      <c r="DB616" t="s">
        <v>1</v>
      </c>
      <c r="DC616" t="s">
        <v>4</v>
      </c>
      <c r="DD616" t="s">
        <v>4</v>
      </c>
      <c r="DE616" t="s">
        <v>4</v>
      </c>
      <c r="DF616" t="s">
        <v>1</v>
      </c>
      <c r="DG616" t="s">
        <v>4</v>
      </c>
      <c r="DH616" t="s">
        <v>1</v>
      </c>
      <c r="DI616" t="s">
        <v>4</v>
      </c>
      <c r="DJ616" t="s">
        <v>1</v>
      </c>
      <c r="DK616" t="s">
        <v>4</v>
      </c>
      <c r="DL616" t="s">
        <v>1</v>
      </c>
      <c r="DM616" t="s">
        <v>4</v>
      </c>
      <c r="DN616" t="s">
        <v>1</v>
      </c>
      <c r="DO616" t="s">
        <v>4</v>
      </c>
      <c r="DP616" t="s">
        <v>1</v>
      </c>
      <c r="DQ616" t="s">
        <v>4</v>
      </c>
      <c r="DR616" t="s">
        <v>1</v>
      </c>
      <c r="DS616" t="s">
        <v>4</v>
      </c>
      <c r="DT616" t="s">
        <v>1</v>
      </c>
      <c r="DU616" t="s">
        <v>4</v>
      </c>
      <c r="DV616" t="s">
        <v>1</v>
      </c>
      <c r="DW616" t="s">
        <v>4</v>
      </c>
      <c r="DX616" t="s">
        <v>1</v>
      </c>
      <c r="DY616" t="s">
        <v>4</v>
      </c>
      <c r="DZ616" t="s">
        <v>1</v>
      </c>
      <c r="EA616" t="s">
        <v>4</v>
      </c>
      <c r="EB616" t="s">
        <v>1</v>
      </c>
    </row>
    <row r="617" spans="2:132" ht="18.75" customHeight="1" x14ac:dyDescent="0.25">
      <c r="B617" t="s">
        <v>1</v>
      </c>
      <c r="C617" t="s">
        <v>1</v>
      </c>
      <c r="D617" t="s">
        <v>1</v>
      </c>
      <c r="E617" t="s">
        <v>1</v>
      </c>
      <c r="F617" t="s">
        <v>1</v>
      </c>
      <c r="G617" t="s">
        <v>1</v>
      </c>
      <c r="H617" t="s">
        <v>1</v>
      </c>
      <c r="I617" t="s">
        <v>1</v>
      </c>
      <c r="J617" t="s">
        <v>1</v>
      </c>
      <c r="K617" t="s">
        <v>1</v>
      </c>
      <c r="L617" t="s">
        <v>1</v>
      </c>
      <c r="M617" t="s">
        <v>1</v>
      </c>
      <c r="N617" t="s">
        <v>1</v>
      </c>
      <c r="O617" t="s">
        <v>1</v>
      </c>
      <c r="P617" t="s">
        <v>1</v>
      </c>
      <c r="Q617" t="s">
        <v>4</v>
      </c>
      <c r="R617" t="s">
        <v>1</v>
      </c>
      <c r="S617" t="s">
        <v>1</v>
      </c>
      <c r="T617" t="s">
        <v>1</v>
      </c>
      <c r="U617" t="s">
        <v>1</v>
      </c>
      <c r="V617" t="s">
        <v>1</v>
      </c>
      <c r="W617" t="s">
        <v>1</v>
      </c>
      <c r="X617" t="s">
        <v>1</v>
      </c>
      <c r="Y617" t="s">
        <v>1</v>
      </c>
      <c r="Z617" t="s">
        <v>1</v>
      </c>
      <c r="AA617" t="s">
        <v>1</v>
      </c>
      <c r="AB617" t="s">
        <v>1</v>
      </c>
      <c r="AC617" t="s">
        <v>4</v>
      </c>
      <c r="AD617" t="s">
        <v>1</v>
      </c>
      <c r="AE617" t="s">
        <v>1</v>
      </c>
      <c r="AF617" t="s">
        <v>1</v>
      </c>
      <c r="AG617" t="s">
        <v>1</v>
      </c>
      <c r="AH617" t="s">
        <v>1</v>
      </c>
      <c r="AI617" t="s">
        <v>4</v>
      </c>
      <c r="AJ617" t="s">
        <v>1</v>
      </c>
      <c r="AK617" t="s">
        <v>4</v>
      </c>
      <c r="AL617" t="s">
        <v>1</v>
      </c>
      <c r="AM617" t="s">
        <v>1</v>
      </c>
      <c r="AN617" t="s">
        <v>1</v>
      </c>
      <c r="AO617" t="s">
        <v>1</v>
      </c>
      <c r="AP617" t="s">
        <v>1</v>
      </c>
      <c r="AQ617" t="s">
        <v>1</v>
      </c>
      <c r="AR617" t="s">
        <v>1</v>
      </c>
      <c r="CL617" t="s">
        <v>1</v>
      </c>
      <c r="CM617" t="s">
        <v>1</v>
      </c>
      <c r="CN617" t="s">
        <v>1</v>
      </c>
      <c r="CO617" t="s">
        <v>1</v>
      </c>
      <c r="CP617" t="s">
        <v>1</v>
      </c>
      <c r="CQ617" t="s">
        <v>1</v>
      </c>
      <c r="CR617" t="s">
        <v>1</v>
      </c>
      <c r="CS617" t="s">
        <v>1</v>
      </c>
      <c r="CT617" t="s">
        <v>1</v>
      </c>
      <c r="CU617" t="s">
        <v>1</v>
      </c>
      <c r="CV617" t="s">
        <v>1</v>
      </c>
      <c r="CW617" t="s">
        <v>1</v>
      </c>
      <c r="CX617" t="s">
        <v>1</v>
      </c>
      <c r="CY617" t="s">
        <v>1</v>
      </c>
      <c r="CZ617" t="s">
        <v>1</v>
      </c>
      <c r="DA617" t="s">
        <v>4</v>
      </c>
      <c r="DB617" t="s">
        <v>1</v>
      </c>
      <c r="DC617" t="s">
        <v>1</v>
      </c>
      <c r="DD617" t="s">
        <v>1</v>
      </c>
      <c r="DE617" t="s">
        <v>1</v>
      </c>
      <c r="DF617" t="s">
        <v>1</v>
      </c>
      <c r="DG617" t="s">
        <v>1</v>
      </c>
      <c r="DH617" t="s">
        <v>1</v>
      </c>
      <c r="DI617" t="s">
        <v>1</v>
      </c>
      <c r="DJ617" t="s">
        <v>1</v>
      </c>
      <c r="DK617" t="s">
        <v>1</v>
      </c>
      <c r="DL617" t="s">
        <v>1</v>
      </c>
      <c r="DM617" t="s">
        <v>4</v>
      </c>
      <c r="DN617" t="s">
        <v>1</v>
      </c>
      <c r="DO617" t="s">
        <v>1</v>
      </c>
      <c r="DP617" t="s">
        <v>1</v>
      </c>
      <c r="DQ617" t="s">
        <v>1</v>
      </c>
      <c r="DR617" t="s">
        <v>1</v>
      </c>
      <c r="DS617" t="s">
        <v>4</v>
      </c>
      <c r="DT617" t="s">
        <v>1</v>
      </c>
      <c r="DU617" t="s">
        <v>4</v>
      </c>
      <c r="DV617" t="s">
        <v>1</v>
      </c>
      <c r="DW617" t="s">
        <v>1</v>
      </c>
      <c r="DX617" t="s">
        <v>1</v>
      </c>
      <c r="DY617" t="s">
        <v>1</v>
      </c>
      <c r="DZ617" t="s">
        <v>1</v>
      </c>
      <c r="EA617" t="s">
        <v>1</v>
      </c>
      <c r="EB617" t="s">
        <v>1</v>
      </c>
    </row>
    <row r="618" spans="2:132" ht="18.75" customHeight="1" x14ac:dyDescent="0.25">
      <c r="B618" t="s">
        <v>1</v>
      </c>
      <c r="C618" t="s">
        <v>4</v>
      </c>
      <c r="D618" t="s">
        <v>1</v>
      </c>
      <c r="E618" t="s">
        <v>4</v>
      </c>
      <c r="F618" t="s">
        <v>4</v>
      </c>
      <c r="G618" t="s">
        <v>4</v>
      </c>
      <c r="H618" t="s">
        <v>1</v>
      </c>
      <c r="I618" t="s">
        <v>4</v>
      </c>
      <c r="J618" t="s">
        <v>1</v>
      </c>
      <c r="K618" t="s">
        <v>4</v>
      </c>
      <c r="L618" t="s">
        <v>4</v>
      </c>
      <c r="M618" t="s">
        <v>4</v>
      </c>
      <c r="N618" t="s">
        <v>4</v>
      </c>
      <c r="O618" t="s">
        <v>4</v>
      </c>
      <c r="P618" t="s">
        <v>4</v>
      </c>
      <c r="Q618" t="s">
        <v>4</v>
      </c>
      <c r="R618" t="s">
        <v>4</v>
      </c>
      <c r="S618" t="s">
        <v>4</v>
      </c>
      <c r="T618" t="s">
        <v>1</v>
      </c>
      <c r="U618" t="s">
        <v>4</v>
      </c>
      <c r="V618" t="s">
        <v>4</v>
      </c>
      <c r="W618" t="s">
        <v>4</v>
      </c>
      <c r="X618" t="s">
        <v>4</v>
      </c>
      <c r="Y618" t="s">
        <v>4</v>
      </c>
      <c r="Z618" t="s">
        <v>4</v>
      </c>
      <c r="AA618" t="s">
        <v>4</v>
      </c>
      <c r="AB618" t="s">
        <v>1</v>
      </c>
      <c r="AC618" t="s">
        <v>4</v>
      </c>
      <c r="AD618" t="s">
        <v>4</v>
      </c>
      <c r="AE618" t="s">
        <v>4</v>
      </c>
      <c r="AF618" t="s">
        <v>4</v>
      </c>
      <c r="AG618" t="s">
        <v>4</v>
      </c>
      <c r="AH618" t="s">
        <v>4</v>
      </c>
      <c r="AI618" t="s">
        <v>4</v>
      </c>
      <c r="AJ618" t="s">
        <v>1</v>
      </c>
      <c r="AK618" t="s">
        <v>4</v>
      </c>
      <c r="AL618" t="s">
        <v>4</v>
      </c>
      <c r="AM618" t="s">
        <v>4</v>
      </c>
      <c r="AN618" t="s">
        <v>1</v>
      </c>
      <c r="AO618" t="s">
        <v>4</v>
      </c>
      <c r="AP618" t="s">
        <v>1</v>
      </c>
      <c r="AQ618" t="s">
        <v>4</v>
      </c>
      <c r="AR618" t="s">
        <v>1</v>
      </c>
      <c r="CL618" t="s">
        <v>1</v>
      </c>
      <c r="CM618" t="s">
        <v>4</v>
      </c>
      <c r="CN618" t="s">
        <v>1</v>
      </c>
      <c r="CO618" t="s">
        <v>4</v>
      </c>
      <c r="CP618" t="s">
        <v>4</v>
      </c>
      <c r="CQ618" t="s">
        <v>4</v>
      </c>
      <c r="CR618" t="s">
        <v>1</v>
      </c>
      <c r="CS618" t="s">
        <v>4</v>
      </c>
      <c r="CT618" t="s">
        <v>1</v>
      </c>
      <c r="CU618" t="s">
        <v>4</v>
      </c>
      <c r="CV618" t="s">
        <v>4</v>
      </c>
      <c r="CW618" t="s">
        <v>4</v>
      </c>
      <c r="CX618" t="s">
        <v>4</v>
      </c>
      <c r="CY618" t="s">
        <v>4</v>
      </c>
      <c r="CZ618" t="s">
        <v>4</v>
      </c>
      <c r="DA618" t="s">
        <v>4</v>
      </c>
      <c r="DB618" t="s">
        <v>4</v>
      </c>
      <c r="DC618" t="s">
        <v>4</v>
      </c>
      <c r="DD618" t="s">
        <v>1</v>
      </c>
      <c r="DE618" t="s">
        <v>4</v>
      </c>
      <c r="DF618" t="s">
        <v>4</v>
      </c>
      <c r="DG618" t="s">
        <v>4</v>
      </c>
      <c r="DH618" t="s">
        <v>4</v>
      </c>
      <c r="DI618" t="s">
        <v>4</v>
      </c>
      <c r="DJ618" t="s">
        <v>4</v>
      </c>
      <c r="DK618" t="s">
        <v>4</v>
      </c>
      <c r="DL618" t="s">
        <v>1</v>
      </c>
      <c r="DM618" t="s">
        <v>4</v>
      </c>
      <c r="DN618" t="s">
        <v>4</v>
      </c>
      <c r="DO618" t="s">
        <v>4</v>
      </c>
      <c r="DP618" t="s">
        <v>4</v>
      </c>
      <c r="DQ618" t="s">
        <v>4</v>
      </c>
      <c r="DR618" t="s">
        <v>4</v>
      </c>
      <c r="DS618" t="s">
        <v>4</v>
      </c>
      <c r="DT618" t="s">
        <v>1</v>
      </c>
      <c r="DU618" t="s">
        <v>4</v>
      </c>
      <c r="DV618" t="s">
        <v>4</v>
      </c>
      <c r="DW618" t="s">
        <v>4</v>
      </c>
      <c r="DX618" t="s">
        <v>1</v>
      </c>
      <c r="DY618" t="s">
        <v>4</v>
      </c>
      <c r="DZ618" t="s">
        <v>1</v>
      </c>
      <c r="EA618" t="s">
        <v>4</v>
      </c>
      <c r="EB618" t="s">
        <v>1</v>
      </c>
    </row>
    <row r="619" spans="2:132" ht="18.75" customHeight="1" x14ac:dyDescent="0.25">
      <c r="B619" t="s">
        <v>1</v>
      </c>
      <c r="C619" t="s">
        <v>4</v>
      </c>
      <c r="D619" t="s">
        <v>1</v>
      </c>
      <c r="E619" t="s">
        <v>4</v>
      </c>
      <c r="F619" t="s">
        <v>1</v>
      </c>
      <c r="G619" t="s">
        <v>4</v>
      </c>
      <c r="H619" t="s">
        <v>1</v>
      </c>
      <c r="I619" t="s">
        <v>4</v>
      </c>
      <c r="J619" t="s">
        <v>1</v>
      </c>
      <c r="K619" t="s">
        <v>4</v>
      </c>
      <c r="L619" t="s">
        <v>1</v>
      </c>
      <c r="M619" t="s">
        <v>4</v>
      </c>
      <c r="N619" t="s">
        <v>1</v>
      </c>
      <c r="O619" t="s">
        <v>1</v>
      </c>
      <c r="P619" t="s">
        <v>1</v>
      </c>
      <c r="Q619" t="s">
        <v>4</v>
      </c>
      <c r="R619" t="s">
        <v>1</v>
      </c>
      <c r="S619" t="s">
        <v>1</v>
      </c>
      <c r="T619" t="s">
        <v>1</v>
      </c>
      <c r="U619" t="s">
        <v>4</v>
      </c>
      <c r="V619" t="s">
        <v>1</v>
      </c>
      <c r="W619" t="s">
        <v>4</v>
      </c>
      <c r="X619" t="s">
        <v>1</v>
      </c>
      <c r="Y619" t="s">
        <v>4</v>
      </c>
      <c r="Z619" t="s">
        <v>1</v>
      </c>
      <c r="AA619" t="s">
        <v>1</v>
      </c>
      <c r="AB619" t="s">
        <v>1</v>
      </c>
      <c r="AC619" t="s">
        <v>4</v>
      </c>
      <c r="AD619" t="s">
        <v>1</v>
      </c>
      <c r="AE619" t="s">
        <v>4</v>
      </c>
      <c r="AF619" t="s">
        <v>1</v>
      </c>
      <c r="AG619" t="s">
        <v>4</v>
      </c>
      <c r="AH619" t="s">
        <v>1</v>
      </c>
      <c r="AI619" t="s">
        <v>1</v>
      </c>
      <c r="AJ619" t="s">
        <v>1</v>
      </c>
      <c r="AK619" t="s">
        <v>4</v>
      </c>
      <c r="AL619" t="s">
        <v>1</v>
      </c>
      <c r="AM619" t="s">
        <v>4</v>
      </c>
      <c r="AN619" t="s">
        <v>1</v>
      </c>
      <c r="AO619" t="s">
        <v>4</v>
      </c>
      <c r="AP619" t="s">
        <v>1</v>
      </c>
      <c r="AQ619" t="s">
        <v>4</v>
      </c>
      <c r="AR619" t="s">
        <v>1</v>
      </c>
      <c r="CL619" t="s">
        <v>1</v>
      </c>
      <c r="CM619" t="s">
        <v>4</v>
      </c>
      <c r="CN619" t="s">
        <v>1</v>
      </c>
      <c r="CO619" t="s">
        <v>4</v>
      </c>
      <c r="CP619" t="s">
        <v>1</v>
      </c>
      <c r="CQ619" t="s">
        <v>4</v>
      </c>
      <c r="CR619" t="s">
        <v>1</v>
      </c>
      <c r="CS619" t="s">
        <v>4</v>
      </c>
      <c r="CT619" t="s">
        <v>1</v>
      </c>
      <c r="CU619" t="s">
        <v>4</v>
      </c>
      <c r="CV619" t="s">
        <v>1</v>
      </c>
      <c r="CW619" t="s">
        <v>4</v>
      </c>
      <c r="CX619" t="s">
        <v>1</v>
      </c>
      <c r="CY619" t="s">
        <v>1</v>
      </c>
      <c r="CZ619" t="s">
        <v>1</v>
      </c>
      <c r="DA619" t="s">
        <v>4</v>
      </c>
      <c r="DB619" t="s">
        <v>1</v>
      </c>
      <c r="DC619" t="s">
        <v>1</v>
      </c>
      <c r="DD619" t="s">
        <v>1</v>
      </c>
      <c r="DE619" t="s">
        <v>4</v>
      </c>
      <c r="DF619" t="s">
        <v>1</v>
      </c>
      <c r="DG619" t="s">
        <v>4</v>
      </c>
      <c r="DH619" t="s">
        <v>1</v>
      </c>
      <c r="DI619" t="s">
        <v>4</v>
      </c>
      <c r="DJ619" t="s">
        <v>1</v>
      </c>
      <c r="DK619" t="s">
        <v>1</v>
      </c>
      <c r="DL619" t="s">
        <v>1</v>
      </c>
      <c r="DM619" t="s">
        <v>4</v>
      </c>
      <c r="DN619" t="s">
        <v>1</v>
      </c>
      <c r="DO619" t="s">
        <v>4</v>
      </c>
      <c r="DP619" t="s">
        <v>1</v>
      </c>
      <c r="DQ619" t="s">
        <v>4</v>
      </c>
      <c r="DR619" t="s">
        <v>1</v>
      </c>
      <c r="DS619" t="s">
        <v>1</v>
      </c>
      <c r="DT619" t="s">
        <v>1</v>
      </c>
      <c r="DU619" t="s">
        <v>4</v>
      </c>
      <c r="DV619" t="s">
        <v>1</v>
      </c>
      <c r="DW619" t="s">
        <v>4</v>
      </c>
      <c r="DX619" t="s">
        <v>1</v>
      </c>
      <c r="DY619" t="s">
        <v>4</v>
      </c>
      <c r="DZ619" t="s">
        <v>1</v>
      </c>
      <c r="EA619" t="s">
        <v>4</v>
      </c>
      <c r="EB619" t="s">
        <v>1</v>
      </c>
    </row>
    <row r="620" spans="2:132" ht="18.75" customHeight="1" x14ac:dyDescent="0.25">
      <c r="B620" t="s">
        <v>1</v>
      </c>
      <c r="C620" t="s">
        <v>4</v>
      </c>
      <c r="D620" t="s">
        <v>1</v>
      </c>
      <c r="E620" t="s">
        <v>4</v>
      </c>
      <c r="F620" t="s">
        <v>1</v>
      </c>
      <c r="G620" t="s">
        <v>4</v>
      </c>
      <c r="H620" t="s">
        <v>4</v>
      </c>
      <c r="I620" t="s">
        <v>4</v>
      </c>
      <c r="J620" t="s">
        <v>4</v>
      </c>
      <c r="K620" t="s">
        <v>4</v>
      </c>
      <c r="L620" t="s">
        <v>1</v>
      </c>
      <c r="M620" t="s">
        <v>4</v>
      </c>
      <c r="N620" t="s">
        <v>4</v>
      </c>
      <c r="O620" t="s">
        <v>4</v>
      </c>
      <c r="P620" t="s">
        <v>1</v>
      </c>
      <c r="Q620" t="s">
        <v>4</v>
      </c>
      <c r="R620" t="s">
        <v>4</v>
      </c>
      <c r="S620" t="s">
        <v>4</v>
      </c>
      <c r="T620" t="s">
        <v>4</v>
      </c>
      <c r="U620" t="s">
        <v>4</v>
      </c>
      <c r="V620" t="s">
        <v>1</v>
      </c>
      <c r="W620" t="s">
        <v>4</v>
      </c>
      <c r="X620" t="s">
        <v>1</v>
      </c>
      <c r="Y620" t="s">
        <v>4</v>
      </c>
      <c r="Z620" t="s">
        <v>1</v>
      </c>
      <c r="AA620" t="s">
        <v>4</v>
      </c>
      <c r="AB620" t="s">
        <v>4</v>
      </c>
      <c r="AC620" t="s">
        <v>4</v>
      </c>
      <c r="AD620" t="s">
        <v>1</v>
      </c>
      <c r="AE620" t="s">
        <v>4</v>
      </c>
      <c r="AF620" t="s">
        <v>1</v>
      </c>
      <c r="AG620" t="s">
        <v>4</v>
      </c>
      <c r="AH620" t="s">
        <v>1</v>
      </c>
      <c r="AI620" t="s">
        <v>4</v>
      </c>
      <c r="AJ620" t="s">
        <v>1</v>
      </c>
      <c r="AK620" t="s">
        <v>4</v>
      </c>
      <c r="AL620" t="s">
        <v>1</v>
      </c>
      <c r="AM620" t="s">
        <v>4</v>
      </c>
      <c r="AN620" t="s">
        <v>4</v>
      </c>
      <c r="AO620" t="s">
        <v>4</v>
      </c>
      <c r="AP620" t="s">
        <v>1</v>
      </c>
      <c r="AQ620" t="s">
        <v>4</v>
      </c>
      <c r="AR620" t="s">
        <v>1</v>
      </c>
      <c r="CL620" t="s">
        <v>1</v>
      </c>
      <c r="CM620" t="s">
        <v>4</v>
      </c>
      <c r="CN620" t="s">
        <v>1</v>
      </c>
      <c r="CO620" t="s">
        <v>4</v>
      </c>
      <c r="CP620" t="s">
        <v>1</v>
      </c>
      <c r="CQ620" t="s">
        <v>4</v>
      </c>
      <c r="CR620" t="s">
        <v>4</v>
      </c>
      <c r="CS620" t="s">
        <v>4</v>
      </c>
      <c r="CT620" t="s">
        <v>4</v>
      </c>
      <c r="CU620" t="s">
        <v>4</v>
      </c>
      <c r="CV620" t="s">
        <v>1</v>
      </c>
      <c r="CW620" t="s">
        <v>4</v>
      </c>
      <c r="CX620" t="s">
        <v>4</v>
      </c>
      <c r="CY620" t="s">
        <v>4</v>
      </c>
      <c r="CZ620" t="s">
        <v>1</v>
      </c>
      <c r="DA620" t="s">
        <v>4</v>
      </c>
      <c r="DB620" t="s">
        <v>4</v>
      </c>
      <c r="DC620" t="s">
        <v>4</v>
      </c>
      <c r="DD620" t="s">
        <v>4</v>
      </c>
      <c r="DE620" t="s">
        <v>4</v>
      </c>
      <c r="DF620" t="s">
        <v>1</v>
      </c>
      <c r="DG620" t="s">
        <v>4</v>
      </c>
      <c r="DH620" t="s">
        <v>1</v>
      </c>
      <c r="DI620" t="s">
        <v>4</v>
      </c>
      <c r="DJ620" t="s">
        <v>1</v>
      </c>
      <c r="DK620" t="s">
        <v>4</v>
      </c>
      <c r="DL620" t="s">
        <v>4</v>
      </c>
      <c r="DM620" t="s">
        <v>4</v>
      </c>
      <c r="DN620" t="s">
        <v>1</v>
      </c>
      <c r="DO620" t="s">
        <v>4</v>
      </c>
      <c r="DP620" t="s">
        <v>1</v>
      </c>
      <c r="DQ620" t="s">
        <v>4</v>
      </c>
      <c r="DR620" t="s">
        <v>1</v>
      </c>
      <c r="DS620" t="s">
        <v>4</v>
      </c>
      <c r="DT620" t="s">
        <v>1</v>
      </c>
      <c r="DU620" t="s">
        <v>4</v>
      </c>
      <c r="DV620" t="s">
        <v>1</v>
      </c>
      <c r="DW620" t="s">
        <v>4</v>
      </c>
      <c r="DX620" t="s">
        <v>4</v>
      </c>
      <c r="DY620" t="s">
        <v>4</v>
      </c>
      <c r="DZ620" t="s">
        <v>1</v>
      </c>
      <c r="EA620" t="s">
        <v>4</v>
      </c>
      <c r="EB620" t="s">
        <v>1</v>
      </c>
    </row>
    <row r="621" spans="2:132" ht="18.75" customHeight="1" x14ac:dyDescent="0.25">
      <c r="B621" t="s">
        <v>1</v>
      </c>
      <c r="C621" t="s">
        <v>4</v>
      </c>
      <c r="D621" t="s">
        <v>1</v>
      </c>
      <c r="E621" t="s">
        <v>1</v>
      </c>
      <c r="F621" t="s">
        <v>1</v>
      </c>
      <c r="G621" t="s">
        <v>4</v>
      </c>
      <c r="H621" t="s">
        <v>1</v>
      </c>
      <c r="I621" t="s">
        <v>4</v>
      </c>
      <c r="J621" t="s">
        <v>1</v>
      </c>
      <c r="K621" t="s">
        <v>1</v>
      </c>
      <c r="L621" t="s">
        <v>1</v>
      </c>
      <c r="M621" t="s">
        <v>1</v>
      </c>
      <c r="N621" t="s">
        <v>1</v>
      </c>
      <c r="O621" t="s">
        <v>1</v>
      </c>
      <c r="P621" t="s">
        <v>1</v>
      </c>
      <c r="Q621" t="s">
        <v>1</v>
      </c>
      <c r="R621" t="s">
        <v>1</v>
      </c>
      <c r="S621" t="s">
        <v>1</v>
      </c>
      <c r="T621" t="s">
        <v>1</v>
      </c>
      <c r="U621" t="s">
        <v>1</v>
      </c>
      <c r="V621" t="s">
        <v>1</v>
      </c>
      <c r="W621" t="s">
        <v>1</v>
      </c>
      <c r="X621" t="s">
        <v>1</v>
      </c>
      <c r="Y621" t="s">
        <v>1</v>
      </c>
      <c r="Z621" t="s">
        <v>1</v>
      </c>
      <c r="AA621" t="s">
        <v>1</v>
      </c>
      <c r="AB621" t="s">
        <v>1</v>
      </c>
      <c r="AC621" t="s">
        <v>1</v>
      </c>
      <c r="AD621" t="s">
        <v>1</v>
      </c>
      <c r="AE621" t="s">
        <v>1</v>
      </c>
      <c r="AF621" t="s">
        <v>1</v>
      </c>
      <c r="AG621" t="s">
        <v>1</v>
      </c>
      <c r="AH621" t="s">
        <v>1</v>
      </c>
      <c r="AI621" t="s">
        <v>4</v>
      </c>
      <c r="AJ621" t="s">
        <v>1</v>
      </c>
      <c r="AK621" t="s">
        <v>4</v>
      </c>
      <c r="AL621" t="s">
        <v>1</v>
      </c>
      <c r="AM621" t="s">
        <v>4</v>
      </c>
      <c r="AN621" t="s">
        <v>1</v>
      </c>
      <c r="AO621" t="s">
        <v>4</v>
      </c>
      <c r="AP621" t="s">
        <v>1</v>
      </c>
      <c r="AQ621" t="s">
        <v>4</v>
      </c>
      <c r="AR621" t="s">
        <v>1</v>
      </c>
      <c r="CL621" t="s">
        <v>1</v>
      </c>
      <c r="CM621" t="s">
        <v>4</v>
      </c>
      <c r="CN621" t="s">
        <v>1</v>
      </c>
      <c r="CO621" t="s">
        <v>1</v>
      </c>
      <c r="CP621" t="s">
        <v>1</v>
      </c>
      <c r="CQ621" t="s">
        <v>4</v>
      </c>
      <c r="CR621" t="s">
        <v>1</v>
      </c>
      <c r="CS621" t="s">
        <v>4</v>
      </c>
      <c r="CT621" t="s">
        <v>1</v>
      </c>
      <c r="CU621" t="s">
        <v>1</v>
      </c>
      <c r="CV621" t="s">
        <v>1</v>
      </c>
      <c r="CW621" t="s">
        <v>1</v>
      </c>
      <c r="CX621" t="s">
        <v>1</v>
      </c>
      <c r="CY621" t="s">
        <v>1</v>
      </c>
      <c r="CZ621" t="s">
        <v>1</v>
      </c>
      <c r="DA621" t="s">
        <v>1</v>
      </c>
      <c r="DB621" t="s">
        <v>1</v>
      </c>
      <c r="DC621" t="s">
        <v>1</v>
      </c>
      <c r="DD621" t="s">
        <v>1</v>
      </c>
      <c r="DE621" t="s">
        <v>1</v>
      </c>
      <c r="DF621" t="s">
        <v>1</v>
      </c>
      <c r="DG621" t="s">
        <v>1</v>
      </c>
      <c r="DH621" t="s">
        <v>1</v>
      </c>
      <c r="DI621" t="s">
        <v>1</v>
      </c>
      <c r="DJ621" t="s">
        <v>1</v>
      </c>
      <c r="DK621" t="s">
        <v>1</v>
      </c>
      <c r="DL621" t="s">
        <v>1</v>
      </c>
      <c r="DM621" t="s">
        <v>1</v>
      </c>
      <c r="DN621" t="s">
        <v>1</v>
      </c>
      <c r="DO621" t="s">
        <v>1</v>
      </c>
      <c r="DP621" t="s">
        <v>1</v>
      </c>
      <c r="DQ621" t="s">
        <v>1</v>
      </c>
      <c r="DR621" t="s">
        <v>1</v>
      </c>
      <c r="DS621" t="s">
        <v>4</v>
      </c>
      <c r="DT621" t="s">
        <v>1</v>
      </c>
      <c r="DU621" t="s">
        <v>4</v>
      </c>
      <c r="DV621" t="s">
        <v>1</v>
      </c>
      <c r="DW621" t="s">
        <v>4</v>
      </c>
      <c r="DX621" t="s">
        <v>1</v>
      </c>
      <c r="DY621" t="s">
        <v>4</v>
      </c>
      <c r="DZ621" t="s">
        <v>1</v>
      </c>
      <c r="EA621" t="s">
        <v>4</v>
      </c>
      <c r="EB621" t="s">
        <v>1</v>
      </c>
    </row>
    <row r="622" spans="2:132" ht="18.75" customHeight="1" x14ac:dyDescent="0.25">
      <c r="B622" t="s">
        <v>1</v>
      </c>
      <c r="C622" t="s">
        <v>4</v>
      </c>
      <c r="D622" t="s">
        <v>4</v>
      </c>
      <c r="E622" t="s">
        <v>4</v>
      </c>
      <c r="F622" t="s">
        <v>1</v>
      </c>
      <c r="G622" t="s">
        <v>4</v>
      </c>
      <c r="H622" t="s">
        <v>1</v>
      </c>
      <c r="I622" t="s">
        <v>4</v>
      </c>
      <c r="J622" t="s">
        <v>4</v>
      </c>
      <c r="K622" t="s">
        <v>4</v>
      </c>
      <c r="L622" t="s">
        <v>1</v>
      </c>
      <c r="M622" t="s">
        <v>4</v>
      </c>
      <c r="N622" t="s">
        <v>1</v>
      </c>
      <c r="O622" t="s">
        <v>4</v>
      </c>
      <c r="P622" t="s">
        <v>1</v>
      </c>
      <c r="Q622" t="s">
        <v>4</v>
      </c>
      <c r="R622" t="s">
        <v>4</v>
      </c>
      <c r="S622" t="s">
        <v>4</v>
      </c>
      <c r="T622" t="s">
        <v>1</v>
      </c>
      <c r="U622" t="s">
        <v>4</v>
      </c>
      <c r="V622" t="s">
        <v>1</v>
      </c>
      <c r="W622" t="s">
        <v>4</v>
      </c>
      <c r="X622" t="s">
        <v>1</v>
      </c>
      <c r="Y622" t="s">
        <v>4</v>
      </c>
      <c r="Z622" t="s">
        <v>4</v>
      </c>
      <c r="AA622" t="s">
        <v>4</v>
      </c>
      <c r="AB622" t="s">
        <v>1</v>
      </c>
      <c r="AC622" t="s">
        <v>4</v>
      </c>
      <c r="AD622" t="s">
        <v>1</v>
      </c>
      <c r="AE622" t="s">
        <v>4</v>
      </c>
      <c r="AF622" t="s">
        <v>4</v>
      </c>
      <c r="AG622" t="s">
        <v>4</v>
      </c>
      <c r="AH622" t="s">
        <v>1</v>
      </c>
      <c r="AI622" t="s">
        <v>4</v>
      </c>
      <c r="AJ622" t="s">
        <v>4</v>
      </c>
      <c r="AK622" t="s">
        <v>4</v>
      </c>
      <c r="AL622" t="s">
        <v>1</v>
      </c>
      <c r="AM622" t="s">
        <v>4</v>
      </c>
      <c r="AN622" t="s">
        <v>1</v>
      </c>
      <c r="AO622" t="s">
        <v>4</v>
      </c>
      <c r="AP622" t="s">
        <v>1</v>
      </c>
      <c r="AQ622" t="s">
        <v>4</v>
      </c>
      <c r="AR622" t="s">
        <v>1</v>
      </c>
      <c r="CL622" t="s">
        <v>1</v>
      </c>
      <c r="CM622" t="s">
        <v>4</v>
      </c>
      <c r="CN622" t="s">
        <v>4</v>
      </c>
      <c r="CO622" t="s">
        <v>4</v>
      </c>
      <c r="CP622" t="s">
        <v>1</v>
      </c>
      <c r="CQ622" t="s">
        <v>4</v>
      </c>
      <c r="CR622" t="s">
        <v>1</v>
      </c>
      <c r="CS622" t="s">
        <v>4</v>
      </c>
      <c r="CT622" t="s">
        <v>4</v>
      </c>
      <c r="CU622" t="s">
        <v>4</v>
      </c>
      <c r="CV622" t="s">
        <v>1</v>
      </c>
      <c r="CW622" t="s">
        <v>4</v>
      </c>
      <c r="CX622" t="s">
        <v>1</v>
      </c>
      <c r="CY622" t="s">
        <v>4</v>
      </c>
      <c r="CZ622" t="s">
        <v>1</v>
      </c>
      <c r="DA622" t="s">
        <v>4</v>
      </c>
      <c r="DB622" t="s">
        <v>4</v>
      </c>
      <c r="DC622" t="s">
        <v>4</v>
      </c>
      <c r="DD622" t="s">
        <v>1</v>
      </c>
      <c r="DE622" t="s">
        <v>4</v>
      </c>
      <c r="DF622" t="s">
        <v>1</v>
      </c>
      <c r="DG622" t="s">
        <v>4</v>
      </c>
      <c r="DH622" t="s">
        <v>1</v>
      </c>
      <c r="DI622" t="s">
        <v>4</v>
      </c>
      <c r="DJ622" t="s">
        <v>4</v>
      </c>
      <c r="DK622" t="s">
        <v>4</v>
      </c>
      <c r="DL622" t="s">
        <v>1</v>
      </c>
      <c r="DM622" t="s">
        <v>4</v>
      </c>
      <c r="DN622" t="s">
        <v>1</v>
      </c>
      <c r="DO622" t="s">
        <v>4</v>
      </c>
      <c r="DP622" t="s">
        <v>4</v>
      </c>
      <c r="DQ622" t="s">
        <v>4</v>
      </c>
      <c r="DR622" t="s">
        <v>1</v>
      </c>
      <c r="DS622" t="s">
        <v>4</v>
      </c>
      <c r="DT622" t="s">
        <v>4</v>
      </c>
      <c r="DU622" t="s">
        <v>4</v>
      </c>
      <c r="DV622" t="s">
        <v>1</v>
      </c>
      <c r="DW622" t="s">
        <v>4</v>
      </c>
      <c r="DX622" t="s">
        <v>1</v>
      </c>
      <c r="DY622" t="s">
        <v>4</v>
      </c>
      <c r="DZ622" t="s">
        <v>1</v>
      </c>
      <c r="EA622" t="s">
        <v>4</v>
      </c>
      <c r="EB622" t="s">
        <v>1</v>
      </c>
    </row>
    <row r="623" spans="2:132" ht="18.75" customHeight="1" x14ac:dyDescent="0.25">
      <c r="B623" t="s">
        <v>1</v>
      </c>
      <c r="C623" t="s">
        <v>4</v>
      </c>
      <c r="D623" t="s">
        <v>1</v>
      </c>
      <c r="E623" t="s">
        <v>4</v>
      </c>
      <c r="F623" t="s">
        <v>1</v>
      </c>
      <c r="G623" t="s">
        <v>4</v>
      </c>
      <c r="H623" t="s">
        <v>1</v>
      </c>
      <c r="I623" t="s">
        <v>1</v>
      </c>
      <c r="J623" t="s">
        <v>1</v>
      </c>
      <c r="K623" t="s">
        <v>4</v>
      </c>
      <c r="L623" t="s">
        <v>1</v>
      </c>
      <c r="M623" t="s">
        <v>4</v>
      </c>
      <c r="N623" t="s">
        <v>1</v>
      </c>
      <c r="O623" t="s">
        <v>4</v>
      </c>
      <c r="P623" t="s">
        <v>1</v>
      </c>
      <c r="Q623" t="s">
        <v>4</v>
      </c>
      <c r="R623" t="s">
        <v>1</v>
      </c>
      <c r="S623" t="s">
        <v>1</v>
      </c>
      <c r="T623" t="s">
        <v>1</v>
      </c>
      <c r="U623" t="s">
        <v>4</v>
      </c>
      <c r="V623" t="s">
        <v>1</v>
      </c>
      <c r="W623" t="s">
        <v>4</v>
      </c>
      <c r="X623" t="s">
        <v>1</v>
      </c>
      <c r="Y623" t="s">
        <v>4</v>
      </c>
      <c r="Z623" t="s">
        <v>1</v>
      </c>
      <c r="AA623" t="s">
        <v>4</v>
      </c>
      <c r="AB623" t="s">
        <v>1</v>
      </c>
      <c r="AC623" t="s">
        <v>4</v>
      </c>
      <c r="AD623" t="s">
        <v>1</v>
      </c>
      <c r="AE623" t="s">
        <v>4</v>
      </c>
      <c r="AF623" t="s">
        <v>1</v>
      </c>
      <c r="AG623" t="s">
        <v>1</v>
      </c>
      <c r="AH623" t="s">
        <v>1</v>
      </c>
      <c r="AI623" t="s">
        <v>4</v>
      </c>
      <c r="AJ623" t="s">
        <v>1</v>
      </c>
      <c r="AK623" t="s">
        <v>4</v>
      </c>
      <c r="AL623" t="s">
        <v>1</v>
      </c>
      <c r="AM623" t="s">
        <v>1</v>
      </c>
      <c r="AN623" t="s">
        <v>1</v>
      </c>
      <c r="AO623" t="s">
        <v>4</v>
      </c>
      <c r="AP623" t="s">
        <v>1</v>
      </c>
      <c r="AQ623" t="s">
        <v>4</v>
      </c>
      <c r="AR623" t="s">
        <v>1</v>
      </c>
      <c r="CL623" t="s">
        <v>1</v>
      </c>
      <c r="CM623" t="s">
        <v>4</v>
      </c>
      <c r="CN623" t="s">
        <v>1</v>
      </c>
      <c r="CO623" t="s">
        <v>4</v>
      </c>
      <c r="CP623" t="s">
        <v>1</v>
      </c>
      <c r="CQ623" t="s">
        <v>4</v>
      </c>
      <c r="CR623" t="s">
        <v>1</v>
      </c>
      <c r="CS623" t="s">
        <v>1</v>
      </c>
      <c r="CT623" t="s">
        <v>1</v>
      </c>
      <c r="CU623" t="s">
        <v>4</v>
      </c>
      <c r="CV623" t="s">
        <v>1</v>
      </c>
      <c r="CW623" t="s">
        <v>4</v>
      </c>
      <c r="CX623" t="s">
        <v>1</v>
      </c>
      <c r="CY623" t="s">
        <v>4</v>
      </c>
      <c r="CZ623" t="s">
        <v>1</v>
      </c>
      <c r="DA623" t="s">
        <v>4</v>
      </c>
      <c r="DB623" t="s">
        <v>1</v>
      </c>
      <c r="DC623" t="s">
        <v>1</v>
      </c>
      <c r="DD623" t="s">
        <v>1</v>
      </c>
      <c r="DE623" t="s">
        <v>4</v>
      </c>
      <c r="DF623" t="s">
        <v>1</v>
      </c>
      <c r="DG623" t="s">
        <v>4</v>
      </c>
      <c r="DH623" t="s">
        <v>1</v>
      </c>
      <c r="DI623" t="s">
        <v>4</v>
      </c>
      <c r="DJ623" t="s">
        <v>1</v>
      </c>
      <c r="DK623" t="s">
        <v>4</v>
      </c>
      <c r="DL623" t="s">
        <v>1</v>
      </c>
      <c r="DM623" t="s">
        <v>4</v>
      </c>
      <c r="DN623" t="s">
        <v>1</v>
      </c>
      <c r="DO623" t="s">
        <v>4</v>
      </c>
      <c r="DP623" t="s">
        <v>1</v>
      </c>
      <c r="DQ623" t="s">
        <v>1</v>
      </c>
      <c r="DR623" t="s">
        <v>1</v>
      </c>
      <c r="DS623" t="s">
        <v>4</v>
      </c>
      <c r="DT623" t="s">
        <v>1</v>
      </c>
      <c r="DU623" t="s">
        <v>4</v>
      </c>
      <c r="DV623" t="s">
        <v>1</v>
      </c>
      <c r="DW623" t="s">
        <v>1</v>
      </c>
      <c r="DX623" t="s">
        <v>1</v>
      </c>
      <c r="DY623" t="s">
        <v>4</v>
      </c>
      <c r="DZ623" t="s">
        <v>1</v>
      </c>
      <c r="EA623" t="s">
        <v>4</v>
      </c>
      <c r="EB623" t="s">
        <v>1</v>
      </c>
    </row>
    <row r="624" spans="2:132" ht="18.75" customHeight="1" x14ac:dyDescent="0.25">
      <c r="B624" t="s">
        <v>1</v>
      </c>
      <c r="C624" t="s">
        <v>4</v>
      </c>
      <c r="D624" t="s">
        <v>1</v>
      </c>
      <c r="E624" t="s">
        <v>4</v>
      </c>
      <c r="F624" t="s">
        <v>4</v>
      </c>
      <c r="G624" t="s">
        <v>4</v>
      </c>
      <c r="H624" t="s">
        <v>1</v>
      </c>
      <c r="I624" t="s">
        <v>4</v>
      </c>
      <c r="J624" t="s">
        <v>1</v>
      </c>
      <c r="K624" t="s">
        <v>4</v>
      </c>
      <c r="L624" t="s">
        <v>1</v>
      </c>
      <c r="M624" t="s">
        <v>4</v>
      </c>
      <c r="N624" t="s">
        <v>1</v>
      </c>
      <c r="O624" t="s">
        <v>4</v>
      </c>
      <c r="P624" t="s">
        <v>4</v>
      </c>
      <c r="Q624" t="s">
        <v>4</v>
      </c>
      <c r="R624" t="s">
        <v>4</v>
      </c>
      <c r="S624" t="s">
        <v>4</v>
      </c>
      <c r="T624" t="s">
        <v>1</v>
      </c>
      <c r="U624" t="s">
        <v>4</v>
      </c>
      <c r="V624" t="s">
        <v>1</v>
      </c>
      <c r="W624" t="s">
        <v>4</v>
      </c>
      <c r="X624" t="s">
        <v>4</v>
      </c>
      <c r="Y624" t="s">
        <v>4</v>
      </c>
      <c r="Z624" t="s">
        <v>1</v>
      </c>
      <c r="AA624" t="s">
        <v>4</v>
      </c>
      <c r="AB624" t="s">
        <v>1</v>
      </c>
      <c r="AC624" t="s">
        <v>4</v>
      </c>
      <c r="AD624" t="s">
        <v>1</v>
      </c>
      <c r="AE624" t="s">
        <v>4</v>
      </c>
      <c r="AF624" t="s">
        <v>1</v>
      </c>
      <c r="AG624" t="s">
        <v>4</v>
      </c>
      <c r="AH624" t="s">
        <v>4</v>
      </c>
      <c r="AI624" t="s">
        <v>4</v>
      </c>
      <c r="AJ624" t="s">
        <v>1</v>
      </c>
      <c r="AK624" t="s">
        <v>4</v>
      </c>
      <c r="AL624" t="s">
        <v>1</v>
      </c>
      <c r="AM624" t="s">
        <v>4</v>
      </c>
      <c r="AN624" t="s">
        <v>4</v>
      </c>
      <c r="AO624" t="s">
        <v>4</v>
      </c>
      <c r="AP624" t="s">
        <v>1</v>
      </c>
      <c r="AQ624" t="s">
        <v>4</v>
      </c>
      <c r="AR624" t="s">
        <v>1</v>
      </c>
      <c r="CL624" t="s">
        <v>1</v>
      </c>
      <c r="CM624" t="s">
        <v>4</v>
      </c>
      <c r="CN624" t="s">
        <v>1</v>
      </c>
      <c r="CO624" t="s">
        <v>4</v>
      </c>
      <c r="CP624" t="s">
        <v>4</v>
      </c>
      <c r="CQ624" t="s">
        <v>4</v>
      </c>
      <c r="CR624" t="s">
        <v>1</v>
      </c>
      <c r="CS624" t="s">
        <v>4</v>
      </c>
      <c r="CT624" t="s">
        <v>1</v>
      </c>
      <c r="CU624" t="s">
        <v>4</v>
      </c>
      <c r="CV624" t="s">
        <v>1</v>
      </c>
      <c r="CW624" t="s">
        <v>4</v>
      </c>
      <c r="CX624" t="s">
        <v>1</v>
      </c>
      <c r="CY624" t="s">
        <v>4</v>
      </c>
      <c r="CZ624" t="s">
        <v>4</v>
      </c>
      <c r="DA624" t="s">
        <v>4</v>
      </c>
      <c r="DB624" t="s">
        <v>4</v>
      </c>
      <c r="DC624" t="s">
        <v>4</v>
      </c>
      <c r="DD624" t="s">
        <v>1</v>
      </c>
      <c r="DE624" t="s">
        <v>4</v>
      </c>
      <c r="DF624" t="s">
        <v>1</v>
      </c>
      <c r="DG624" t="s">
        <v>4</v>
      </c>
      <c r="DH624" t="s">
        <v>4</v>
      </c>
      <c r="DI624" t="s">
        <v>4</v>
      </c>
      <c r="DJ624" t="s">
        <v>1</v>
      </c>
      <c r="DK624" t="s">
        <v>4</v>
      </c>
      <c r="DL624" t="s">
        <v>1</v>
      </c>
      <c r="DM624" t="s">
        <v>4</v>
      </c>
      <c r="DN624" t="s">
        <v>1</v>
      </c>
      <c r="DO624" t="s">
        <v>4</v>
      </c>
      <c r="DP624" t="s">
        <v>1</v>
      </c>
      <c r="DQ624" t="s">
        <v>4</v>
      </c>
      <c r="DR624" t="s">
        <v>4</v>
      </c>
      <c r="DS624" t="s">
        <v>4</v>
      </c>
      <c r="DT624" t="s">
        <v>1</v>
      </c>
      <c r="DU624" t="s">
        <v>4</v>
      </c>
      <c r="DV624" t="s">
        <v>1</v>
      </c>
      <c r="DW624" t="s">
        <v>4</v>
      </c>
      <c r="DX624" t="s">
        <v>4</v>
      </c>
      <c r="DY624" t="s">
        <v>4</v>
      </c>
      <c r="DZ624" t="s">
        <v>1</v>
      </c>
      <c r="EA624" t="s">
        <v>4</v>
      </c>
      <c r="EB624" t="s">
        <v>1</v>
      </c>
    </row>
    <row r="625" spans="2:132" ht="18.75" customHeight="1" x14ac:dyDescent="0.25">
      <c r="B625" t="s">
        <v>1</v>
      </c>
      <c r="C625" t="s">
        <v>4</v>
      </c>
      <c r="D625" t="s">
        <v>1</v>
      </c>
      <c r="E625" t="s">
        <v>4</v>
      </c>
      <c r="F625" t="s">
        <v>1</v>
      </c>
      <c r="G625" t="s">
        <v>1</v>
      </c>
      <c r="H625" t="s">
        <v>1</v>
      </c>
      <c r="I625" t="s">
        <v>4</v>
      </c>
      <c r="J625" t="s">
        <v>1</v>
      </c>
      <c r="K625" t="s">
        <v>4</v>
      </c>
      <c r="L625" t="s">
        <v>1</v>
      </c>
      <c r="M625" t="s">
        <v>4</v>
      </c>
      <c r="N625" t="s">
        <v>1</v>
      </c>
      <c r="O625" t="s">
        <v>4</v>
      </c>
      <c r="P625" t="s">
        <v>1</v>
      </c>
      <c r="Q625" t="s">
        <v>4</v>
      </c>
      <c r="R625" t="s">
        <v>1</v>
      </c>
      <c r="S625" t="s">
        <v>4</v>
      </c>
      <c r="T625" t="s">
        <v>1</v>
      </c>
      <c r="U625" t="s">
        <v>4</v>
      </c>
      <c r="V625" t="s">
        <v>1</v>
      </c>
      <c r="W625" t="s">
        <v>1</v>
      </c>
      <c r="X625" t="s">
        <v>1</v>
      </c>
      <c r="Y625" t="s">
        <v>4</v>
      </c>
      <c r="Z625" t="s">
        <v>1</v>
      </c>
      <c r="AA625" t="s">
        <v>4</v>
      </c>
      <c r="AB625" t="s">
        <v>1</v>
      </c>
      <c r="AC625" t="s">
        <v>4</v>
      </c>
      <c r="AD625" t="s">
        <v>1</v>
      </c>
      <c r="AE625" t="s">
        <v>4</v>
      </c>
      <c r="AF625" t="s">
        <v>1</v>
      </c>
      <c r="AG625" t="s">
        <v>1</v>
      </c>
      <c r="AH625" t="s">
        <v>1</v>
      </c>
      <c r="AI625" t="s">
        <v>4</v>
      </c>
      <c r="AJ625" t="s">
        <v>1</v>
      </c>
      <c r="AK625" t="s">
        <v>4</v>
      </c>
      <c r="AL625" t="s">
        <v>1</v>
      </c>
      <c r="AM625" t="s">
        <v>1</v>
      </c>
      <c r="AN625" t="s">
        <v>1</v>
      </c>
      <c r="AO625" t="s">
        <v>1</v>
      </c>
      <c r="AP625" t="s">
        <v>1</v>
      </c>
      <c r="AQ625" t="s">
        <v>4</v>
      </c>
      <c r="AR625" t="s">
        <v>1</v>
      </c>
      <c r="CL625" t="s">
        <v>1</v>
      </c>
      <c r="CM625" t="s">
        <v>4</v>
      </c>
      <c r="CN625" t="s">
        <v>1</v>
      </c>
      <c r="CO625" t="s">
        <v>4</v>
      </c>
      <c r="CP625" t="s">
        <v>1</v>
      </c>
      <c r="CQ625" t="s">
        <v>1</v>
      </c>
      <c r="CR625" t="s">
        <v>1</v>
      </c>
      <c r="CS625" t="s">
        <v>4</v>
      </c>
      <c r="CT625" t="s">
        <v>1</v>
      </c>
      <c r="CU625" t="s">
        <v>4</v>
      </c>
      <c r="CV625" t="s">
        <v>1</v>
      </c>
      <c r="CW625" t="s">
        <v>4</v>
      </c>
      <c r="CX625" t="s">
        <v>1</v>
      </c>
      <c r="CY625" t="s">
        <v>4</v>
      </c>
      <c r="CZ625" t="s">
        <v>1</v>
      </c>
      <c r="DA625" t="s">
        <v>4</v>
      </c>
      <c r="DB625" t="s">
        <v>1</v>
      </c>
      <c r="DC625" t="s">
        <v>4</v>
      </c>
      <c r="DD625" t="s">
        <v>1</v>
      </c>
      <c r="DE625" t="s">
        <v>4</v>
      </c>
      <c r="DF625" t="s">
        <v>1</v>
      </c>
      <c r="DG625" t="s">
        <v>1</v>
      </c>
      <c r="DH625" t="s">
        <v>1</v>
      </c>
      <c r="DI625" t="s">
        <v>4</v>
      </c>
      <c r="DJ625" t="s">
        <v>1</v>
      </c>
      <c r="DK625" t="s">
        <v>4</v>
      </c>
      <c r="DL625" t="s">
        <v>1</v>
      </c>
      <c r="DM625" t="s">
        <v>4</v>
      </c>
      <c r="DN625" t="s">
        <v>1</v>
      </c>
      <c r="DO625" t="s">
        <v>4</v>
      </c>
      <c r="DP625" t="s">
        <v>1</v>
      </c>
      <c r="DQ625" t="s">
        <v>1</v>
      </c>
      <c r="DR625" t="s">
        <v>1</v>
      </c>
      <c r="DS625" t="s">
        <v>4</v>
      </c>
      <c r="DT625" t="s">
        <v>1</v>
      </c>
      <c r="DU625" t="s">
        <v>4</v>
      </c>
      <c r="DV625" t="s">
        <v>1</v>
      </c>
      <c r="DW625" t="s">
        <v>1</v>
      </c>
      <c r="DX625" t="s">
        <v>1</v>
      </c>
      <c r="DY625" t="s">
        <v>1</v>
      </c>
      <c r="DZ625" t="s">
        <v>1</v>
      </c>
      <c r="EA625" t="s">
        <v>4</v>
      </c>
      <c r="EB625" t="s">
        <v>1</v>
      </c>
    </row>
    <row r="626" spans="2:132" ht="18.75" customHeight="1" x14ac:dyDescent="0.25">
      <c r="B626" t="s">
        <v>1</v>
      </c>
      <c r="C626" t="s">
        <v>4</v>
      </c>
      <c r="D626" t="s">
        <v>1</v>
      </c>
      <c r="E626" t="s">
        <v>4</v>
      </c>
      <c r="F626" t="s">
        <v>1</v>
      </c>
      <c r="G626" t="s">
        <v>4</v>
      </c>
      <c r="H626" t="s">
        <v>4</v>
      </c>
      <c r="I626" t="s">
        <v>4</v>
      </c>
      <c r="J626" t="s">
        <v>1</v>
      </c>
      <c r="K626" t="s">
        <v>4</v>
      </c>
      <c r="L626" t="s">
        <v>1</v>
      </c>
      <c r="M626" t="s">
        <v>4</v>
      </c>
      <c r="N626" t="s">
        <v>4</v>
      </c>
      <c r="O626" t="s">
        <v>4</v>
      </c>
      <c r="P626" t="s">
        <v>1</v>
      </c>
      <c r="Q626" t="s">
        <v>4</v>
      </c>
      <c r="R626" t="s">
        <v>1</v>
      </c>
      <c r="S626" t="s">
        <v>4</v>
      </c>
      <c r="T626" t="s">
        <v>4</v>
      </c>
      <c r="U626" t="s">
        <v>4</v>
      </c>
      <c r="V626" t="s">
        <v>1</v>
      </c>
      <c r="W626" t="s">
        <v>4</v>
      </c>
      <c r="X626" t="s">
        <v>1</v>
      </c>
      <c r="Y626" t="s">
        <v>4</v>
      </c>
      <c r="Z626" t="s">
        <v>1</v>
      </c>
      <c r="AA626" t="s">
        <v>4</v>
      </c>
      <c r="AB626" t="s">
        <v>1</v>
      </c>
      <c r="AC626" t="s">
        <v>4</v>
      </c>
      <c r="AD626" t="s">
        <v>4</v>
      </c>
      <c r="AE626" t="s">
        <v>4</v>
      </c>
      <c r="AF626" t="s">
        <v>1</v>
      </c>
      <c r="AG626" t="s">
        <v>4</v>
      </c>
      <c r="AH626" t="s">
        <v>4</v>
      </c>
      <c r="AI626" t="s">
        <v>4</v>
      </c>
      <c r="AJ626" t="s">
        <v>1</v>
      </c>
      <c r="AK626" t="s">
        <v>4</v>
      </c>
      <c r="AL626" t="s">
        <v>1</v>
      </c>
      <c r="AM626" t="s">
        <v>4</v>
      </c>
      <c r="AN626" t="s">
        <v>1</v>
      </c>
      <c r="AO626" t="s">
        <v>4</v>
      </c>
      <c r="AP626" t="s">
        <v>4</v>
      </c>
      <c r="AQ626" t="s">
        <v>4</v>
      </c>
      <c r="AR626" t="s">
        <v>1</v>
      </c>
      <c r="CL626" t="s">
        <v>1</v>
      </c>
      <c r="CM626" t="s">
        <v>4</v>
      </c>
      <c r="CN626" t="s">
        <v>1</v>
      </c>
      <c r="CO626" t="s">
        <v>4</v>
      </c>
      <c r="CP626" t="s">
        <v>1</v>
      </c>
      <c r="CQ626" t="s">
        <v>4</v>
      </c>
      <c r="CR626" t="s">
        <v>4</v>
      </c>
      <c r="CS626" t="s">
        <v>4</v>
      </c>
      <c r="CT626" t="s">
        <v>1</v>
      </c>
      <c r="CU626" t="s">
        <v>4</v>
      </c>
      <c r="CV626" t="s">
        <v>1</v>
      </c>
      <c r="CW626" t="s">
        <v>4</v>
      </c>
      <c r="CX626" t="s">
        <v>4</v>
      </c>
      <c r="CY626" t="s">
        <v>4</v>
      </c>
      <c r="CZ626" t="s">
        <v>1</v>
      </c>
      <c r="DA626" t="s">
        <v>4</v>
      </c>
      <c r="DB626" t="s">
        <v>1</v>
      </c>
      <c r="DC626" t="s">
        <v>4</v>
      </c>
      <c r="DD626" t="s">
        <v>4</v>
      </c>
      <c r="DE626" t="s">
        <v>4</v>
      </c>
      <c r="DF626" t="s">
        <v>1</v>
      </c>
      <c r="DG626" t="s">
        <v>4</v>
      </c>
      <c r="DH626" t="s">
        <v>1</v>
      </c>
      <c r="DI626" t="s">
        <v>4</v>
      </c>
      <c r="DJ626" t="s">
        <v>1</v>
      </c>
      <c r="DK626" t="s">
        <v>4</v>
      </c>
      <c r="DL626" t="s">
        <v>1</v>
      </c>
      <c r="DM626" t="s">
        <v>4</v>
      </c>
      <c r="DN626" t="s">
        <v>4</v>
      </c>
      <c r="DO626" t="s">
        <v>4</v>
      </c>
      <c r="DP626" t="s">
        <v>1</v>
      </c>
      <c r="DQ626" t="s">
        <v>4</v>
      </c>
      <c r="DR626" t="s">
        <v>4</v>
      </c>
      <c r="DS626" t="s">
        <v>4</v>
      </c>
      <c r="DT626" t="s">
        <v>1</v>
      </c>
      <c r="DU626" t="s">
        <v>4</v>
      </c>
      <c r="DV626" t="s">
        <v>1</v>
      </c>
      <c r="DW626" t="s">
        <v>4</v>
      </c>
      <c r="DX626" t="s">
        <v>1</v>
      </c>
      <c r="DY626" t="s">
        <v>4</v>
      </c>
      <c r="DZ626" t="s">
        <v>4</v>
      </c>
      <c r="EA626" t="s">
        <v>4</v>
      </c>
      <c r="EB626" t="s">
        <v>1</v>
      </c>
    </row>
    <row r="627" spans="2:132" ht="18.75" customHeight="1" x14ac:dyDescent="0.25">
      <c r="B627" t="s">
        <v>1</v>
      </c>
      <c r="C627" t="s">
        <v>4</v>
      </c>
      <c r="D627" t="s">
        <v>1</v>
      </c>
      <c r="E627" t="s">
        <v>4</v>
      </c>
      <c r="F627" t="s">
        <v>1</v>
      </c>
      <c r="G627" t="s">
        <v>1</v>
      </c>
      <c r="H627" t="s">
        <v>1</v>
      </c>
      <c r="I627" t="s">
        <v>4</v>
      </c>
      <c r="J627" t="s">
        <v>1</v>
      </c>
      <c r="K627" t="s">
        <v>1</v>
      </c>
      <c r="L627" t="s">
        <v>1</v>
      </c>
      <c r="M627" t="s">
        <v>1</v>
      </c>
      <c r="N627" t="s">
        <v>1</v>
      </c>
      <c r="O627" t="s">
        <v>4</v>
      </c>
      <c r="P627" t="s">
        <v>1</v>
      </c>
      <c r="Q627" t="s">
        <v>4</v>
      </c>
      <c r="R627" t="s">
        <v>1</v>
      </c>
      <c r="S627" t="s">
        <v>4</v>
      </c>
      <c r="T627" t="s">
        <v>1</v>
      </c>
      <c r="U627" t="s">
        <v>4</v>
      </c>
      <c r="V627" t="s">
        <v>1</v>
      </c>
      <c r="W627" t="s">
        <v>4</v>
      </c>
      <c r="X627" t="s">
        <v>1</v>
      </c>
      <c r="Y627" t="s">
        <v>4</v>
      </c>
      <c r="Z627" t="s">
        <v>1</v>
      </c>
      <c r="AA627" t="s">
        <v>4</v>
      </c>
      <c r="AB627" t="s">
        <v>1</v>
      </c>
      <c r="AC627" t="s">
        <v>4</v>
      </c>
      <c r="AD627" t="s">
        <v>1</v>
      </c>
      <c r="AE627" t="s">
        <v>4</v>
      </c>
      <c r="AF627" t="s">
        <v>1</v>
      </c>
      <c r="AG627" t="s">
        <v>1</v>
      </c>
      <c r="AH627" t="s">
        <v>1</v>
      </c>
      <c r="AI627" t="s">
        <v>1</v>
      </c>
      <c r="AJ627" t="s">
        <v>1</v>
      </c>
      <c r="AK627" t="s">
        <v>4</v>
      </c>
      <c r="AL627" t="s">
        <v>1</v>
      </c>
      <c r="AM627" t="s">
        <v>4</v>
      </c>
      <c r="AN627" t="s">
        <v>1</v>
      </c>
      <c r="AO627" t="s">
        <v>4</v>
      </c>
      <c r="AP627" t="s">
        <v>1</v>
      </c>
      <c r="AQ627" t="s">
        <v>1</v>
      </c>
      <c r="AR627" t="s">
        <v>1</v>
      </c>
      <c r="CL627" t="s">
        <v>1</v>
      </c>
      <c r="CM627" t="s">
        <v>4</v>
      </c>
      <c r="CN627" t="s">
        <v>1</v>
      </c>
      <c r="CO627" t="s">
        <v>4</v>
      </c>
      <c r="CP627" t="s">
        <v>1</v>
      </c>
      <c r="CQ627" t="s">
        <v>1</v>
      </c>
      <c r="CR627" t="s">
        <v>1</v>
      </c>
      <c r="CS627" t="s">
        <v>4</v>
      </c>
      <c r="CT627" t="s">
        <v>1</v>
      </c>
      <c r="CU627" t="s">
        <v>1</v>
      </c>
      <c r="CV627" t="s">
        <v>1</v>
      </c>
      <c r="CW627" t="s">
        <v>1</v>
      </c>
      <c r="CX627" t="s">
        <v>1</v>
      </c>
      <c r="CY627" t="s">
        <v>4</v>
      </c>
      <c r="CZ627" t="s">
        <v>1</v>
      </c>
      <c r="DA627" t="s">
        <v>4</v>
      </c>
      <c r="DB627" t="s">
        <v>1</v>
      </c>
      <c r="DC627" t="s">
        <v>4</v>
      </c>
      <c r="DD627" t="s">
        <v>1</v>
      </c>
      <c r="DE627" t="s">
        <v>4</v>
      </c>
      <c r="DF627" t="s">
        <v>1</v>
      </c>
      <c r="DG627" t="s">
        <v>4</v>
      </c>
      <c r="DH627" t="s">
        <v>1</v>
      </c>
      <c r="DI627" t="s">
        <v>4</v>
      </c>
      <c r="DJ627" t="s">
        <v>1</v>
      </c>
      <c r="DK627" t="s">
        <v>4</v>
      </c>
      <c r="DL627" t="s">
        <v>1</v>
      </c>
      <c r="DM627" t="s">
        <v>4</v>
      </c>
      <c r="DN627" t="s">
        <v>1</v>
      </c>
      <c r="DO627" t="s">
        <v>4</v>
      </c>
      <c r="DP627" t="s">
        <v>1</v>
      </c>
      <c r="DQ627" t="s">
        <v>1</v>
      </c>
      <c r="DR627" t="s">
        <v>1</v>
      </c>
      <c r="DS627" t="s">
        <v>1</v>
      </c>
      <c r="DT627" t="s">
        <v>1</v>
      </c>
      <c r="DU627" t="s">
        <v>4</v>
      </c>
      <c r="DV627" t="s">
        <v>1</v>
      </c>
      <c r="DW627" t="s">
        <v>4</v>
      </c>
      <c r="DX627" t="s">
        <v>1</v>
      </c>
      <c r="DY627" t="s">
        <v>4</v>
      </c>
      <c r="DZ627" t="s">
        <v>1</v>
      </c>
      <c r="EA627" t="s">
        <v>1</v>
      </c>
      <c r="EB627" t="s">
        <v>1</v>
      </c>
    </row>
    <row r="628" spans="2:132" ht="18.75" customHeight="1" x14ac:dyDescent="0.25">
      <c r="B628" t="s">
        <v>1</v>
      </c>
      <c r="C628" t="s">
        <v>4</v>
      </c>
      <c r="D628" t="s">
        <v>1</v>
      </c>
      <c r="E628" t="s">
        <v>4</v>
      </c>
      <c r="F628" t="s">
        <v>1</v>
      </c>
      <c r="G628" t="s">
        <v>4</v>
      </c>
      <c r="H628" t="s">
        <v>4</v>
      </c>
      <c r="I628" t="s">
        <v>4</v>
      </c>
      <c r="J628" t="s">
        <v>4</v>
      </c>
      <c r="K628" t="s">
        <v>4</v>
      </c>
      <c r="L628" t="s">
        <v>4</v>
      </c>
      <c r="M628" t="s">
        <v>4</v>
      </c>
      <c r="N628" t="s">
        <v>4</v>
      </c>
      <c r="O628" t="s">
        <v>4</v>
      </c>
      <c r="P628" t="s">
        <v>1</v>
      </c>
      <c r="Q628" t="s">
        <v>4</v>
      </c>
      <c r="R628" t="s">
        <v>1</v>
      </c>
      <c r="S628" t="s">
        <v>4</v>
      </c>
      <c r="T628" t="s">
        <v>1</v>
      </c>
      <c r="U628" t="s">
        <v>4</v>
      </c>
      <c r="V628" t="s">
        <v>1</v>
      </c>
      <c r="W628" t="s">
        <v>4</v>
      </c>
      <c r="X628" t="s">
        <v>1</v>
      </c>
      <c r="Y628" t="s">
        <v>4</v>
      </c>
      <c r="Z628" t="s">
        <v>1</v>
      </c>
      <c r="AA628" t="s">
        <v>4</v>
      </c>
      <c r="AB628" t="s">
        <v>4</v>
      </c>
      <c r="AC628" t="s">
        <v>4</v>
      </c>
      <c r="AD628" t="s">
        <v>1</v>
      </c>
      <c r="AE628" t="s">
        <v>4</v>
      </c>
      <c r="AF628" t="s">
        <v>1</v>
      </c>
      <c r="AG628" t="s">
        <v>4</v>
      </c>
      <c r="AH628" t="s">
        <v>4</v>
      </c>
      <c r="AI628" t="s">
        <v>4</v>
      </c>
      <c r="AJ628" t="s">
        <v>1</v>
      </c>
      <c r="AK628" t="s">
        <v>4</v>
      </c>
      <c r="AL628" t="s">
        <v>1</v>
      </c>
      <c r="AM628" t="s">
        <v>4</v>
      </c>
      <c r="AN628" t="s">
        <v>4</v>
      </c>
      <c r="AO628" t="s">
        <v>4</v>
      </c>
      <c r="AP628" t="s">
        <v>4</v>
      </c>
      <c r="AQ628" t="s">
        <v>4</v>
      </c>
      <c r="AR628" t="s">
        <v>1</v>
      </c>
      <c r="CL628" t="s">
        <v>1</v>
      </c>
      <c r="CM628" t="s">
        <v>4</v>
      </c>
      <c r="CN628" t="s">
        <v>1</v>
      </c>
      <c r="CO628" t="s">
        <v>4</v>
      </c>
      <c r="CP628" t="s">
        <v>1</v>
      </c>
      <c r="CQ628" t="s">
        <v>4</v>
      </c>
      <c r="CR628" t="s">
        <v>4</v>
      </c>
      <c r="CS628" t="s">
        <v>4</v>
      </c>
      <c r="CT628" t="s">
        <v>4</v>
      </c>
      <c r="CU628" t="s">
        <v>4</v>
      </c>
      <c r="CV628" t="s">
        <v>4</v>
      </c>
      <c r="CW628" t="s">
        <v>4</v>
      </c>
      <c r="CX628" t="s">
        <v>4</v>
      </c>
      <c r="CY628" t="s">
        <v>4</v>
      </c>
      <c r="CZ628" t="s">
        <v>1</v>
      </c>
      <c r="DA628" t="s">
        <v>4</v>
      </c>
      <c r="DB628" t="s">
        <v>1</v>
      </c>
      <c r="DC628" t="s">
        <v>4</v>
      </c>
      <c r="DD628" t="s">
        <v>1</v>
      </c>
      <c r="DE628" t="s">
        <v>4</v>
      </c>
      <c r="DF628" t="s">
        <v>1</v>
      </c>
      <c r="DG628" t="s">
        <v>4</v>
      </c>
      <c r="DH628" t="s">
        <v>1</v>
      </c>
      <c r="DI628" t="s">
        <v>4</v>
      </c>
      <c r="DJ628" t="s">
        <v>1</v>
      </c>
      <c r="DK628" t="s">
        <v>4</v>
      </c>
      <c r="DL628" t="s">
        <v>4</v>
      </c>
      <c r="DM628" t="s">
        <v>4</v>
      </c>
      <c r="DN628" t="s">
        <v>1</v>
      </c>
      <c r="DO628" t="s">
        <v>4</v>
      </c>
      <c r="DP628" t="s">
        <v>1</v>
      </c>
      <c r="DQ628" t="s">
        <v>4</v>
      </c>
      <c r="DR628" t="s">
        <v>4</v>
      </c>
      <c r="DS628" t="s">
        <v>4</v>
      </c>
      <c r="DT628" t="s">
        <v>1</v>
      </c>
      <c r="DU628" t="s">
        <v>4</v>
      </c>
      <c r="DV628" t="s">
        <v>1</v>
      </c>
      <c r="DW628" t="s">
        <v>4</v>
      </c>
      <c r="DX628" t="s">
        <v>4</v>
      </c>
      <c r="DY628" t="s">
        <v>4</v>
      </c>
      <c r="DZ628" t="s">
        <v>4</v>
      </c>
      <c r="EA628" t="s">
        <v>4</v>
      </c>
      <c r="EB628" t="s">
        <v>1</v>
      </c>
    </row>
    <row r="629" spans="2:132" ht="18.75" customHeight="1" x14ac:dyDescent="0.25">
      <c r="B629" t="s">
        <v>1</v>
      </c>
      <c r="C629" t="s">
        <v>1</v>
      </c>
      <c r="D629" t="s">
        <v>1</v>
      </c>
      <c r="E629" t="s">
        <v>4</v>
      </c>
      <c r="F629" t="s">
        <v>1</v>
      </c>
      <c r="G629" t="s">
        <v>1</v>
      </c>
      <c r="H629" t="s">
        <v>1</v>
      </c>
      <c r="I629" t="s">
        <v>4</v>
      </c>
      <c r="J629" t="s">
        <v>1</v>
      </c>
      <c r="K629" t="s">
        <v>4</v>
      </c>
      <c r="L629" t="s">
        <v>1</v>
      </c>
      <c r="M629" t="s">
        <v>4</v>
      </c>
      <c r="N629" t="s">
        <v>1</v>
      </c>
      <c r="O629" t="s">
        <v>4</v>
      </c>
      <c r="P629" t="s">
        <v>1</v>
      </c>
      <c r="Q629" t="s">
        <v>4</v>
      </c>
      <c r="R629" t="s">
        <v>1</v>
      </c>
      <c r="S629" t="s">
        <v>1</v>
      </c>
      <c r="T629" t="s">
        <v>1</v>
      </c>
      <c r="U629" t="s">
        <v>1</v>
      </c>
      <c r="V629" t="s">
        <v>1</v>
      </c>
      <c r="W629" t="s">
        <v>4</v>
      </c>
      <c r="X629" t="s">
        <v>1</v>
      </c>
      <c r="Y629" t="s">
        <v>4</v>
      </c>
      <c r="Z629" t="s">
        <v>1</v>
      </c>
      <c r="AA629" t="s">
        <v>1</v>
      </c>
      <c r="AB629" t="s">
        <v>1</v>
      </c>
      <c r="AC629" t="s">
        <v>1</v>
      </c>
      <c r="AD629" t="s">
        <v>1</v>
      </c>
      <c r="AE629" t="s">
        <v>1</v>
      </c>
      <c r="AF629" t="s">
        <v>1</v>
      </c>
      <c r="AG629" t="s">
        <v>1</v>
      </c>
      <c r="AH629" t="s">
        <v>1</v>
      </c>
      <c r="AI629" t="s">
        <v>4</v>
      </c>
      <c r="AJ629" t="s">
        <v>1</v>
      </c>
      <c r="AK629" t="s">
        <v>4</v>
      </c>
      <c r="AL629" t="s">
        <v>1</v>
      </c>
      <c r="AM629" t="s">
        <v>4</v>
      </c>
      <c r="AN629" t="s">
        <v>1</v>
      </c>
      <c r="AO629" t="s">
        <v>4</v>
      </c>
      <c r="AP629" t="s">
        <v>1</v>
      </c>
      <c r="AQ629" t="s">
        <v>4</v>
      </c>
      <c r="AR629" t="s">
        <v>1</v>
      </c>
      <c r="CL629" t="s">
        <v>1</v>
      </c>
      <c r="CM629" t="s">
        <v>1</v>
      </c>
      <c r="CN629" t="s">
        <v>1</v>
      </c>
      <c r="CO629" t="s">
        <v>4</v>
      </c>
      <c r="CP629" t="s">
        <v>1</v>
      </c>
      <c r="CQ629" t="s">
        <v>1</v>
      </c>
      <c r="CR629" t="s">
        <v>1</v>
      </c>
      <c r="CS629" t="s">
        <v>4</v>
      </c>
      <c r="CT629" t="s">
        <v>1</v>
      </c>
      <c r="CU629" t="s">
        <v>4</v>
      </c>
      <c r="CV629" t="s">
        <v>1</v>
      </c>
      <c r="CW629" t="s">
        <v>4</v>
      </c>
      <c r="CX629" t="s">
        <v>1</v>
      </c>
      <c r="CY629" t="s">
        <v>4</v>
      </c>
      <c r="CZ629" t="s">
        <v>1</v>
      </c>
      <c r="DA629" t="s">
        <v>4</v>
      </c>
      <c r="DB629" t="s">
        <v>1</v>
      </c>
      <c r="DC629" t="s">
        <v>1</v>
      </c>
      <c r="DD629" t="s">
        <v>1</v>
      </c>
      <c r="DE629" t="s">
        <v>1</v>
      </c>
      <c r="DF629" t="s">
        <v>1</v>
      </c>
      <c r="DG629" t="s">
        <v>4</v>
      </c>
      <c r="DH629" t="s">
        <v>1</v>
      </c>
      <c r="DI629" t="s">
        <v>4</v>
      </c>
      <c r="DJ629" t="s">
        <v>1</v>
      </c>
      <c r="DK629" t="s">
        <v>1</v>
      </c>
      <c r="DL629" t="s">
        <v>1</v>
      </c>
      <c r="DM629" t="s">
        <v>1</v>
      </c>
      <c r="DN629" t="s">
        <v>1</v>
      </c>
      <c r="DO629" t="s">
        <v>1</v>
      </c>
      <c r="DP629" t="s">
        <v>1</v>
      </c>
      <c r="DQ629" t="s">
        <v>1</v>
      </c>
      <c r="DR629" t="s">
        <v>1</v>
      </c>
      <c r="DS629" t="s">
        <v>4</v>
      </c>
      <c r="DT629" t="s">
        <v>1</v>
      </c>
      <c r="DU629" t="s">
        <v>4</v>
      </c>
      <c r="DV629" t="s">
        <v>1</v>
      </c>
      <c r="DW629" t="s">
        <v>4</v>
      </c>
      <c r="DX629" t="s">
        <v>1</v>
      </c>
      <c r="DY629" t="s">
        <v>4</v>
      </c>
      <c r="DZ629" t="s">
        <v>1</v>
      </c>
      <c r="EA629" t="s">
        <v>4</v>
      </c>
      <c r="EB629" t="s">
        <v>1</v>
      </c>
    </row>
    <row r="630" spans="2:132" ht="18.75" customHeight="1" x14ac:dyDescent="0.25">
      <c r="B630" t="s">
        <v>1</v>
      </c>
      <c r="C630" t="s">
        <v>4</v>
      </c>
      <c r="D630" t="s">
        <v>4</v>
      </c>
      <c r="E630" t="s">
        <v>4</v>
      </c>
      <c r="F630" t="s">
        <v>4</v>
      </c>
      <c r="G630" t="s">
        <v>4</v>
      </c>
      <c r="H630" t="s">
        <v>1</v>
      </c>
      <c r="I630" t="s">
        <v>4</v>
      </c>
      <c r="J630" t="s">
        <v>1</v>
      </c>
      <c r="K630" t="s">
        <v>4</v>
      </c>
      <c r="L630" t="s">
        <v>1</v>
      </c>
      <c r="M630" t="s">
        <v>4</v>
      </c>
      <c r="N630" t="s">
        <v>1</v>
      </c>
      <c r="O630" t="s">
        <v>4</v>
      </c>
      <c r="P630" t="s">
        <v>1</v>
      </c>
      <c r="Q630" t="s">
        <v>4</v>
      </c>
      <c r="R630" t="s">
        <v>1</v>
      </c>
      <c r="S630" t="s">
        <v>4</v>
      </c>
      <c r="T630" t="s">
        <v>1</v>
      </c>
      <c r="U630" t="s">
        <v>4</v>
      </c>
      <c r="V630" t="s">
        <v>1</v>
      </c>
      <c r="W630" t="s">
        <v>4</v>
      </c>
      <c r="X630" t="s">
        <v>4</v>
      </c>
      <c r="Y630" t="s">
        <v>4</v>
      </c>
      <c r="Z630" t="s">
        <v>1</v>
      </c>
      <c r="AA630" t="s">
        <v>4</v>
      </c>
      <c r="AB630" t="s">
        <v>1</v>
      </c>
      <c r="AC630" t="s">
        <v>4</v>
      </c>
      <c r="AD630" t="s">
        <v>1</v>
      </c>
      <c r="AE630" t="s">
        <v>4</v>
      </c>
      <c r="AF630" t="s">
        <v>4</v>
      </c>
      <c r="AG630" t="s">
        <v>4</v>
      </c>
      <c r="AH630" t="s">
        <v>4</v>
      </c>
      <c r="AI630" t="s">
        <v>4</v>
      </c>
      <c r="AJ630" t="s">
        <v>4</v>
      </c>
      <c r="AK630" t="s">
        <v>4</v>
      </c>
      <c r="AL630" t="s">
        <v>1</v>
      </c>
      <c r="AM630" t="s">
        <v>4</v>
      </c>
      <c r="AN630" t="s">
        <v>1</v>
      </c>
      <c r="AO630" t="s">
        <v>4</v>
      </c>
      <c r="AP630" t="s">
        <v>1</v>
      </c>
      <c r="AQ630" t="s">
        <v>4</v>
      </c>
      <c r="AR630" t="s">
        <v>1</v>
      </c>
      <c r="CL630" t="s">
        <v>1</v>
      </c>
      <c r="CM630" t="s">
        <v>4</v>
      </c>
      <c r="CN630" t="s">
        <v>4</v>
      </c>
      <c r="CO630" t="s">
        <v>4</v>
      </c>
      <c r="CP630" t="s">
        <v>4</v>
      </c>
      <c r="CQ630" t="s">
        <v>4</v>
      </c>
      <c r="CR630" t="s">
        <v>1</v>
      </c>
      <c r="CS630" t="s">
        <v>4</v>
      </c>
      <c r="CT630" t="s">
        <v>1</v>
      </c>
      <c r="CU630" t="s">
        <v>4</v>
      </c>
      <c r="CV630" t="s">
        <v>1</v>
      </c>
      <c r="CW630" t="s">
        <v>4</v>
      </c>
      <c r="CX630" t="s">
        <v>1</v>
      </c>
      <c r="CY630" t="s">
        <v>4</v>
      </c>
      <c r="CZ630" t="s">
        <v>1</v>
      </c>
      <c r="DA630" t="s">
        <v>4</v>
      </c>
      <c r="DB630" t="s">
        <v>1</v>
      </c>
      <c r="DC630" t="s">
        <v>4</v>
      </c>
      <c r="DD630" t="s">
        <v>1</v>
      </c>
      <c r="DE630" t="s">
        <v>4</v>
      </c>
      <c r="DF630" t="s">
        <v>1</v>
      </c>
      <c r="DG630" t="s">
        <v>4</v>
      </c>
      <c r="DH630" t="s">
        <v>4</v>
      </c>
      <c r="DI630" t="s">
        <v>4</v>
      </c>
      <c r="DJ630" t="s">
        <v>1</v>
      </c>
      <c r="DK630" t="s">
        <v>4</v>
      </c>
      <c r="DL630" t="s">
        <v>1</v>
      </c>
      <c r="DM630" t="s">
        <v>4</v>
      </c>
      <c r="DN630" t="s">
        <v>1</v>
      </c>
      <c r="DO630" t="s">
        <v>4</v>
      </c>
      <c r="DP630" t="s">
        <v>4</v>
      </c>
      <c r="DQ630" t="s">
        <v>4</v>
      </c>
      <c r="DR630" t="s">
        <v>4</v>
      </c>
      <c r="DS630" t="s">
        <v>4</v>
      </c>
      <c r="DT630" t="s">
        <v>4</v>
      </c>
      <c r="DU630" t="s">
        <v>4</v>
      </c>
      <c r="DV630" t="s">
        <v>1</v>
      </c>
      <c r="DW630" t="s">
        <v>4</v>
      </c>
      <c r="DX630" t="s">
        <v>1</v>
      </c>
      <c r="DY630" t="s">
        <v>4</v>
      </c>
      <c r="DZ630" t="s">
        <v>1</v>
      </c>
      <c r="EA630" t="s">
        <v>4</v>
      </c>
      <c r="EB630" t="s">
        <v>1</v>
      </c>
    </row>
    <row r="631" spans="2:132" ht="18.75" customHeight="1" x14ac:dyDescent="0.25">
      <c r="B631" t="s">
        <v>1</v>
      </c>
      <c r="C631" t="s">
        <v>4</v>
      </c>
      <c r="D631" t="s">
        <v>1</v>
      </c>
      <c r="E631" t="s">
        <v>1</v>
      </c>
      <c r="F631" t="s">
        <v>1</v>
      </c>
      <c r="G631" t="s">
        <v>4</v>
      </c>
      <c r="H631" t="s">
        <v>1</v>
      </c>
      <c r="I631" t="s">
        <v>1</v>
      </c>
      <c r="J631" t="s">
        <v>1</v>
      </c>
      <c r="K631" t="s">
        <v>1</v>
      </c>
      <c r="L631" t="s">
        <v>1</v>
      </c>
      <c r="M631" t="s">
        <v>4</v>
      </c>
      <c r="N631" t="s">
        <v>1</v>
      </c>
      <c r="O631" t="s">
        <v>1</v>
      </c>
      <c r="P631" t="s">
        <v>1</v>
      </c>
      <c r="Q631" t="s">
        <v>1</v>
      </c>
      <c r="R631" t="s">
        <v>1</v>
      </c>
      <c r="S631" t="s">
        <v>4</v>
      </c>
      <c r="T631" t="s">
        <v>1</v>
      </c>
      <c r="U631" t="s">
        <v>4</v>
      </c>
      <c r="V631" t="s">
        <v>1</v>
      </c>
      <c r="W631" t="s">
        <v>4</v>
      </c>
      <c r="X631" t="s">
        <v>1</v>
      </c>
      <c r="Y631" t="s">
        <v>1</v>
      </c>
      <c r="Z631" t="s">
        <v>1</v>
      </c>
      <c r="AA631" t="s">
        <v>4</v>
      </c>
      <c r="AB631" t="s">
        <v>1</v>
      </c>
      <c r="AC631" t="s">
        <v>4</v>
      </c>
      <c r="AD631" t="s">
        <v>1</v>
      </c>
      <c r="AE631" t="s">
        <v>4</v>
      </c>
      <c r="AF631" t="s">
        <v>1</v>
      </c>
      <c r="AG631" t="s">
        <v>4</v>
      </c>
      <c r="AH631" t="s">
        <v>1</v>
      </c>
      <c r="AI631" t="s">
        <v>4</v>
      </c>
      <c r="AJ631" t="s">
        <v>1</v>
      </c>
      <c r="AK631" t="s">
        <v>4</v>
      </c>
      <c r="AL631" t="s">
        <v>1</v>
      </c>
      <c r="AM631" t="s">
        <v>4</v>
      </c>
      <c r="AN631" t="s">
        <v>1</v>
      </c>
      <c r="AO631" t="s">
        <v>4</v>
      </c>
      <c r="AP631" t="s">
        <v>1</v>
      </c>
      <c r="AQ631" t="s">
        <v>1</v>
      </c>
      <c r="AR631" t="s">
        <v>1</v>
      </c>
      <c r="CL631" t="s">
        <v>1</v>
      </c>
      <c r="CM631" t="s">
        <v>4</v>
      </c>
      <c r="CN631" t="s">
        <v>1</v>
      </c>
      <c r="CO631" t="s">
        <v>1</v>
      </c>
      <c r="CP631" t="s">
        <v>1</v>
      </c>
      <c r="CQ631" t="s">
        <v>4</v>
      </c>
      <c r="CR631" t="s">
        <v>1</v>
      </c>
      <c r="CS631" t="s">
        <v>1</v>
      </c>
      <c r="CT631" t="s">
        <v>1</v>
      </c>
      <c r="CU631" t="s">
        <v>1</v>
      </c>
      <c r="CV631" t="s">
        <v>1</v>
      </c>
      <c r="CW631" t="s">
        <v>4</v>
      </c>
      <c r="CX631" t="s">
        <v>1</v>
      </c>
      <c r="CY631" t="s">
        <v>1</v>
      </c>
      <c r="CZ631" t="s">
        <v>1</v>
      </c>
      <c r="DA631" t="s">
        <v>1</v>
      </c>
      <c r="DB631" t="s">
        <v>1</v>
      </c>
      <c r="DC631" t="s">
        <v>4</v>
      </c>
      <c r="DD631" t="s">
        <v>1</v>
      </c>
      <c r="DE631" t="s">
        <v>4</v>
      </c>
      <c r="DF631" t="s">
        <v>1</v>
      </c>
      <c r="DG631" t="s">
        <v>4</v>
      </c>
      <c r="DH631" t="s">
        <v>1</v>
      </c>
      <c r="DI631" t="s">
        <v>1</v>
      </c>
      <c r="DJ631" t="s">
        <v>1</v>
      </c>
      <c r="DK631" t="s">
        <v>4</v>
      </c>
      <c r="DL631" t="s">
        <v>1</v>
      </c>
      <c r="DM631" t="s">
        <v>4</v>
      </c>
      <c r="DN631" t="s">
        <v>1</v>
      </c>
      <c r="DO631" t="s">
        <v>4</v>
      </c>
      <c r="DP631" t="s">
        <v>1</v>
      </c>
      <c r="DQ631" t="s">
        <v>4</v>
      </c>
      <c r="DR631" t="s">
        <v>1</v>
      </c>
      <c r="DS631" t="s">
        <v>4</v>
      </c>
      <c r="DT631" t="s">
        <v>1</v>
      </c>
      <c r="DU631" t="s">
        <v>4</v>
      </c>
      <c r="DV631" t="s">
        <v>1</v>
      </c>
      <c r="DW631" t="s">
        <v>4</v>
      </c>
      <c r="DX631" t="s">
        <v>1</v>
      </c>
      <c r="DY631" t="s">
        <v>4</v>
      </c>
      <c r="DZ631" t="s">
        <v>1</v>
      </c>
      <c r="EA631" t="s">
        <v>1</v>
      </c>
      <c r="EB631" t="s">
        <v>1</v>
      </c>
    </row>
    <row r="632" spans="2:132" ht="18.75" customHeight="1" x14ac:dyDescent="0.25">
      <c r="B632" t="s">
        <v>1</v>
      </c>
      <c r="C632" t="s">
        <v>4</v>
      </c>
      <c r="D632" t="s">
        <v>1</v>
      </c>
      <c r="E632" t="s">
        <v>4</v>
      </c>
      <c r="F632" t="s">
        <v>4</v>
      </c>
      <c r="G632" t="s">
        <v>4</v>
      </c>
      <c r="H632" t="s">
        <v>1</v>
      </c>
      <c r="I632" t="s">
        <v>4</v>
      </c>
      <c r="J632" t="s">
        <v>1</v>
      </c>
      <c r="K632" t="s">
        <v>4</v>
      </c>
      <c r="L632" t="s">
        <v>1</v>
      </c>
      <c r="M632" t="s">
        <v>4</v>
      </c>
      <c r="N632" t="s">
        <v>1</v>
      </c>
      <c r="O632" t="s">
        <v>4</v>
      </c>
      <c r="P632" t="s">
        <v>1</v>
      </c>
      <c r="Q632" t="s">
        <v>4</v>
      </c>
      <c r="R632" t="s">
        <v>4</v>
      </c>
      <c r="S632" t="s">
        <v>4</v>
      </c>
      <c r="T632" t="s">
        <v>1</v>
      </c>
      <c r="U632" t="s">
        <v>4</v>
      </c>
      <c r="V632" t="s">
        <v>4</v>
      </c>
      <c r="W632" t="s">
        <v>4</v>
      </c>
      <c r="X632" t="s">
        <v>1</v>
      </c>
      <c r="Y632" t="s">
        <v>4</v>
      </c>
      <c r="Z632" t="s">
        <v>1</v>
      </c>
      <c r="AA632" t="s">
        <v>4</v>
      </c>
      <c r="AB632" t="s">
        <v>4</v>
      </c>
      <c r="AC632" t="s">
        <v>4</v>
      </c>
      <c r="AD632" t="s">
        <v>1</v>
      </c>
      <c r="AE632" t="s">
        <v>4</v>
      </c>
      <c r="AF632" t="s">
        <v>1</v>
      </c>
      <c r="AG632" t="s">
        <v>4</v>
      </c>
      <c r="AH632" t="s">
        <v>1</v>
      </c>
      <c r="AI632" t="s">
        <v>4</v>
      </c>
      <c r="AJ632" t="s">
        <v>1</v>
      </c>
      <c r="AK632" t="s">
        <v>4</v>
      </c>
      <c r="AL632" t="s">
        <v>1</v>
      </c>
      <c r="AM632" t="s">
        <v>4</v>
      </c>
      <c r="AN632" t="s">
        <v>1</v>
      </c>
      <c r="AO632" t="s">
        <v>4</v>
      </c>
      <c r="AP632" t="s">
        <v>1</v>
      </c>
      <c r="AQ632" t="s">
        <v>4</v>
      </c>
      <c r="AR632" t="s">
        <v>1</v>
      </c>
      <c r="CL632" t="s">
        <v>1</v>
      </c>
      <c r="CM632" t="s">
        <v>4</v>
      </c>
      <c r="CN632" t="s">
        <v>1</v>
      </c>
      <c r="CO632" t="s">
        <v>4</v>
      </c>
      <c r="CP632" t="s">
        <v>4</v>
      </c>
      <c r="CQ632" t="s">
        <v>4</v>
      </c>
      <c r="CR632" t="s">
        <v>1</v>
      </c>
      <c r="CS632" t="s">
        <v>4</v>
      </c>
      <c r="CT632" t="s">
        <v>1</v>
      </c>
      <c r="CU632" t="s">
        <v>4</v>
      </c>
      <c r="CV632" t="s">
        <v>1</v>
      </c>
      <c r="CW632" t="s">
        <v>4</v>
      </c>
      <c r="CX632" t="s">
        <v>1</v>
      </c>
      <c r="CY632" t="s">
        <v>4</v>
      </c>
      <c r="CZ632" t="s">
        <v>1</v>
      </c>
      <c r="DA632" t="s">
        <v>4</v>
      </c>
      <c r="DB632" t="s">
        <v>4</v>
      </c>
      <c r="DC632" t="s">
        <v>4</v>
      </c>
      <c r="DD632" t="s">
        <v>1</v>
      </c>
      <c r="DE632" t="s">
        <v>4</v>
      </c>
      <c r="DF632" t="s">
        <v>4</v>
      </c>
      <c r="DG632" t="s">
        <v>4</v>
      </c>
      <c r="DH632" t="s">
        <v>1</v>
      </c>
      <c r="DI632" t="s">
        <v>4</v>
      </c>
      <c r="DJ632" t="s">
        <v>1</v>
      </c>
      <c r="DK632" t="s">
        <v>4</v>
      </c>
      <c r="DL632" t="s">
        <v>4</v>
      </c>
      <c r="DM632" t="s">
        <v>4</v>
      </c>
      <c r="DN632" t="s">
        <v>1</v>
      </c>
      <c r="DO632" t="s">
        <v>4</v>
      </c>
      <c r="DP632" t="s">
        <v>1</v>
      </c>
      <c r="DQ632" t="s">
        <v>4</v>
      </c>
      <c r="DR632" t="s">
        <v>1</v>
      </c>
      <c r="DS632" t="s">
        <v>4</v>
      </c>
      <c r="DT632" t="s">
        <v>1</v>
      </c>
      <c r="DU632" t="s">
        <v>4</v>
      </c>
      <c r="DV632" t="s">
        <v>1</v>
      </c>
      <c r="DW632" t="s">
        <v>4</v>
      </c>
      <c r="DX632" t="s">
        <v>1</v>
      </c>
      <c r="DY632" t="s">
        <v>4</v>
      </c>
      <c r="DZ632" t="s">
        <v>1</v>
      </c>
      <c r="EA632" t="s">
        <v>4</v>
      </c>
      <c r="EB632" t="s">
        <v>1</v>
      </c>
    </row>
    <row r="633" spans="2:132" ht="18.75" customHeight="1" x14ac:dyDescent="0.25">
      <c r="B633" t="s">
        <v>1</v>
      </c>
      <c r="C633" t="s">
        <v>4</v>
      </c>
      <c r="D633" t="s">
        <v>1</v>
      </c>
      <c r="E633" t="s">
        <v>1</v>
      </c>
      <c r="F633" t="s">
        <v>1</v>
      </c>
      <c r="G633" t="s">
        <v>1</v>
      </c>
      <c r="H633" t="s">
        <v>1</v>
      </c>
      <c r="I633" t="s">
        <v>4</v>
      </c>
      <c r="J633" t="s">
        <v>1</v>
      </c>
      <c r="K633" t="s">
        <v>4</v>
      </c>
      <c r="L633" t="s">
        <v>1</v>
      </c>
      <c r="M633" t="s">
        <v>4</v>
      </c>
      <c r="N633" t="s">
        <v>1</v>
      </c>
      <c r="O633" t="s">
        <v>4</v>
      </c>
      <c r="P633" t="s">
        <v>1</v>
      </c>
      <c r="Q633" t="s">
        <v>4</v>
      </c>
      <c r="R633" t="s">
        <v>1</v>
      </c>
      <c r="S633" t="s">
        <v>4</v>
      </c>
      <c r="T633" t="s">
        <v>1</v>
      </c>
      <c r="U633" t="s">
        <v>4</v>
      </c>
      <c r="V633" t="s">
        <v>1</v>
      </c>
      <c r="W633" t="s">
        <v>4</v>
      </c>
      <c r="X633" t="s">
        <v>1</v>
      </c>
      <c r="Y633" t="s">
        <v>4</v>
      </c>
      <c r="Z633" t="s">
        <v>1</v>
      </c>
      <c r="AA633" t="s">
        <v>1</v>
      </c>
      <c r="AB633" t="s">
        <v>1</v>
      </c>
      <c r="AC633" t="s">
        <v>4</v>
      </c>
      <c r="AD633" t="s">
        <v>1</v>
      </c>
      <c r="AE633" t="s">
        <v>4</v>
      </c>
      <c r="AF633" t="s">
        <v>1</v>
      </c>
      <c r="AG633" t="s">
        <v>1</v>
      </c>
      <c r="AH633" t="s">
        <v>1</v>
      </c>
      <c r="AI633" t="s">
        <v>1</v>
      </c>
      <c r="AJ633" t="s">
        <v>1</v>
      </c>
      <c r="AK633" t="s">
        <v>4</v>
      </c>
      <c r="AL633" t="s">
        <v>1</v>
      </c>
      <c r="AM633" t="s">
        <v>4</v>
      </c>
      <c r="AN633" t="s">
        <v>1</v>
      </c>
      <c r="AO633" t="s">
        <v>4</v>
      </c>
      <c r="AP633" t="s">
        <v>1</v>
      </c>
      <c r="AQ633" t="s">
        <v>4</v>
      </c>
      <c r="AR633" t="s">
        <v>1</v>
      </c>
      <c r="CL633" t="s">
        <v>1</v>
      </c>
      <c r="CM633" t="s">
        <v>4</v>
      </c>
      <c r="CN633" t="s">
        <v>1</v>
      </c>
      <c r="CO633" t="s">
        <v>1</v>
      </c>
      <c r="CP633" t="s">
        <v>1</v>
      </c>
      <c r="CQ633" t="s">
        <v>1</v>
      </c>
      <c r="CR633" t="s">
        <v>1</v>
      </c>
      <c r="CS633" t="s">
        <v>4</v>
      </c>
      <c r="CT633" t="s">
        <v>1</v>
      </c>
      <c r="CU633" t="s">
        <v>4</v>
      </c>
      <c r="CV633" t="s">
        <v>1</v>
      </c>
      <c r="CW633" t="s">
        <v>4</v>
      </c>
      <c r="CX633" t="s">
        <v>1</v>
      </c>
      <c r="CY633" t="s">
        <v>4</v>
      </c>
      <c r="CZ633" t="s">
        <v>1</v>
      </c>
      <c r="DA633" t="s">
        <v>4</v>
      </c>
      <c r="DB633" t="s">
        <v>1</v>
      </c>
      <c r="DC633" t="s">
        <v>4</v>
      </c>
      <c r="DD633" t="s">
        <v>1</v>
      </c>
      <c r="DE633" t="s">
        <v>4</v>
      </c>
      <c r="DF633" t="s">
        <v>1</v>
      </c>
      <c r="DG633" t="s">
        <v>4</v>
      </c>
      <c r="DH633" t="s">
        <v>1</v>
      </c>
      <c r="DI633" t="s">
        <v>4</v>
      </c>
      <c r="DJ633" t="s">
        <v>1</v>
      </c>
      <c r="DK633" t="s">
        <v>1</v>
      </c>
      <c r="DL633" t="s">
        <v>1</v>
      </c>
      <c r="DM633" t="s">
        <v>4</v>
      </c>
      <c r="DN633" t="s">
        <v>1</v>
      </c>
      <c r="DO633" t="s">
        <v>4</v>
      </c>
      <c r="DP633" t="s">
        <v>1</v>
      </c>
      <c r="DQ633" t="s">
        <v>1</v>
      </c>
      <c r="DR633" t="s">
        <v>1</v>
      </c>
      <c r="DS633" t="s">
        <v>1</v>
      </c>
      <c r="DT633" t="s">
        <v>1</v>
      </c>
      <c r="DU633" t="s">
        <v>4</v>
      </c>
      <c r="DV633" t="s">
        <v>1</v>
      </c>
      <c r="DW633" t="s">
        <v>4</v>
      </c>
      <c r="DX633" t="s">
        <v>1</v>
      </c>
      <c r="DY633" t="s">
        <v>4</v>
      </c>
      <c r="DZ633" t="s">
        <v>1</v>
      </c>
      <c r="EA633" t="s">
        <v>4</v>
      </c>
      <c r="EB633" t="s">
        <v>1</v>
      </c>
    </row>
    <row r="634" spans="2:132" ht="18.75" customHeight="1" x14ac:dyDescent="0.25">
      <c r="B634" t="s">
        <v>1</v>
      </c>
      <c r="C634" t="s">
        <v>4</v>
      </c>
      <c r="D634" t="s">
        <v>4</v>
      </c>
      <c r="E634" t="s">
        <v>4</v>
      </c>
      <c r="F634" t="s">
        <v>1</v>
      </c>
      <c r="G634" t="s">
        <v>4</v>
      </c>
      <c r="H634" t="s">
        <v>4</v>
      </c>
      <c r="I634" t="s">
        <v>4</v>
      </c>
      <c r="J634" t="s">
        <v>1</v>
      </c>
      <c r="K634" t="s">
        <v>4</v>
      </c>
      <c r="L634" t="s">
        <v>4</v>
      </c>
      <c r="M634" t="s">
        <v>4</v>
      </c>
      <c r="N634" t="s">
        <v>1</v>
      </c>
      <c r="O634" t="s">
        <v>4</v>
      </c>
      <c r="P634" t="s">
        <v>1</v>
      </c>
      <c r="Q634" t="s">
        <v>4</v>
      </c>
      <c r="R634" t="s">
        <v>1</v>
      </c>
      <c r="S634" t="s">
        <v>4</v>
      </c>
      <c r="T634" t="s">
        <v>1</v>
      </c>
      <c r="U634" t="s">
        <v>4</v>
      </c>
      <c r="V634" t="s">
        <v>1</v>
      </c>
      <c r="W634" t="s">
        <v>4</v>
      </c>
      <c r="X634" t="s">
        <v>1</v>
      </c>
      <c r="Y634" t="s">
        <v>4</v>
      </c>
      <c r="Z634" t="s">
        <v>4</v>
      </c>
      <c r="AA634" t="s">
        <v>4</v>
      </c>
      <c r="AB634" t="s">
        <v>4</v>
      </c>
      <c r="AC634" t="s">
        <v>4</v>
      </c>
      <c r="AD634" t="s">
        <v>4</v>
      </c>
      <c r="AE634" t="s">
        <v>4</v>
      </c>
      <c r="AF634" t="s">
        <v>4</v>
      </c>
      <c r="AG634" t="s">
        <v>4</v>
      </c>
      <c r="AH634" t="s">
        <v>4</v>
      </c>
      <c r="AI634" t="s">
        <v>4</v>
      </c>
      <c r="AJ634" t="s">
        <v>1</v>
      </c>
      <c r="AK634" t="s">
        <v>4</v>
      </c>
      <c r="AL634" t="s">
        <v>4</v>
      </c>
      <c r="AM634" t="s">
        <v>4</v>
      </c>
      <c r="AN634" t="s">
        <v>1</v>
      </c>
      <c r="AO634" t="s">
        <v>4</v>
      </c>
      <c r="AP634" t="s">
        <v>4</v>
      </c>
      <c r="AQ634" t="s">
        <v>4</v>
      </c>
      <c r="AR634" t="s">
        <v>1</v>
      </c>
      <c r="CL634" t="s">
        <v>1</v>
      </c>
      <c r="CM634" t="s">
        <v>4</v>
      </c>
      <c r="CN634" t="s">
        <v>4</v>
      </c>
      <c r="CO634" t="s">
        <v>4</v>
      </c>
      <c r="CP634" t="s">
        <v>1</v>
      </c>
      <c r="CQ634" t="s">
        <v>4</v>
      </c>
      <c r="CR634" t="s">
        <v>4</v>
      </c>
      <c r="CS634" t="s">
        <v>4</v>
      </c>
      <c r="CT634" t="s">
        <v>1</v>
      </c>
      <c r="CU634" t="s">
        <v>4</v>
      </c>
      <c r="CV634" t="s">
        <v>4</v>
      </c>
      <c r="CW634" t="s">
        <v>4</v>
      </c>
      <c r="CX634" t="s">
        <v>1</v>
      </c>
      <c r="CY634" t="s">
        <v>4</v>
      </c>
      <c r="CZ634" t="s">
        <v>1</v>
      </c>
      <c r="DA634" t="s">
        <v>4</v>
      </c>
      <c r="DB634" t="s">
        <v>1</v>
      </c>
      <c r="DC634" t="s">
        <v>4</v>
      </c>
      <c r="DD634" t="s">
        <v>1</v>
      </c>
      <c r="DE634" t="s">
        <v>4</v>
      </c>
      <c r="DF634" t="s">
        <v>1</v>
      </c>
      <c r="DG634" t="s">
        <v>4</v>
      </c>
      <c r="DH634" t="s">
        <v>1</v>
      </c>
      <c r="DI634" t="s">
        <v>4</v>
      </c>
      <c r="DJ634" t="s">
        <v>4</v>
      </c>
      <c r="DK634" t="s">
        <v>4</v>
      </c>
      <c r="DL634" t="s">
        <v>4</v>
      </c>
      <c r="DM634" t="s">
        <v>4</v>
      </c>
      <c r="DN634" t="s">
        <v>4</v>
      </c>
      <c r="DO634" t="s">
        <v>4</v>
      </c>
      <c r="DP634" t="s">
        <v>4</v>
      </c>
      <c r="DQ634" t="s">
        <v>4</v>
      </c>
      <c r="DR634" t="s">
        <v>4</v>
      </c>
      <c r="DS634" t="s">
        <v>4</v>
      </c>
      <c r="DT634" t="s">
        <v>1</v>
      </c>
      <c r="DU634" t="s">
        <v>4</v>
      </c>
      <c r="DV634" t="s">
        <v>4</v>
      </c>
      <c r="DW634" t="s">
        <v>4</v>
      </c>
      <c r="DX634" t="s">
        <v>1</v>
      </c>
      <c r="DY634" t="s">
        <v>4</v>
      </c>
      <c r="DZ634" t="s">
        <v>4</v>
      </c>
      <c r="EA634" t="s">
        <v>4</v>
      </c>
      <c r="EB634" t="s">
        <v>1</v>
      </c>
    </row>
    <row r="635" spans="2:132" ht="18.75" customHeight="1" x14ac:dyDescent="0.25">
      <c r="B635" t="s">
        <v>1</v>
      </c>
      <c r="C635" t="s">
        <v>4</v>
      </c>
      <c r="D635" t="s">
        <v>1</v>
      </c>
      <c r="E635" t="s">
        <v>4</v>
      </c>
      <c r="F635" t="s">
        <v>1</v>
      </c>
      <c r="G635" t="s">
        <v>4</v>
      </c>
      <c r="H635" t="s">
        <v>1</v>
      </c>
      <c r="I635" t="s">
        <v>4</v>
      </c>
      <c r="J635" t="s">
        <v>1</v>
      </c>
      <c r="K635" t="s">
        <v>1</v>
      </c>
      <c r="L635" t="s">
        <v>1</v>
      </c>
      <c r="M635" t="s">
        <v>4</v>
      </c>
      <c r="N635" t="s">
        <v>1</v>
      </c>
      <c r="O635" t="s">
        <v>4</v>
      </c>
      <c r="P635" t="s">
        <v>1</v>
      </c>
      <c r="Q635" t="s">
        <v>4</v>
      </c>
      <c r="R635" t="s">
        <v>1</v>
      </c>
      <c r="S635" t="s">
        <v>4</v>
      </c>
      <c r="T635" t="s">
        <v>1</v>
      </c>
      <c r="U635" t="s">
        <v>1</v>
      </c>
      <c r="V635" t="s">
        <v>1</v>
      </c>
      <c r="W635" t="s">
        <v>4</v>
      </c>
      <c r="X635" t="s">
        <v>1</v>
      </c>
      <c r="Y635" t="s">
        <v>1</v>
      </c>
      <c r="Z635" t="s">
        <v>1</v>
      </c>
      <c r="AA635" t="s">
        <v>1</v>
      </c>
      <c r="AB635" t="s">
        <v>1</v>
      </c>
      <c r="AC635" t="s">
        <v>1</v>
      </c>
      <c r="AD635" t="s">
        <v>1</v>
      </c>
      <c r="AE635" t="s">
        <v>1</v>
      </c>
      <c r="AF635" t="s">
        <v>1</v>
      </c>
      <c r="AG635" t="s">
        <v>1</v>
      </c>
      <c r="AH635" t="s">
        <v>1</v>
      </c>
      <c r="AI635" t="s">
        <v>1</v>
      </c>
      <c r="AJ635" t="s">
        <v>1</v>
      </c>
      <c r="AK635" t="s">
        <v>1</v>
      </c>
      <c r="AL635" t="s">
        <v>1</v>
      </c>
      <c r="AM635" t="s">
        <v>1</v>
      </c>
      <c r="AN635" t="s">
        <v>1</v>
      </c>
      <c r="AO635" t="s">
        <v>4</v>
      </c>
      <c r="AP635" t="s">
        <v>1</v>
      </c>
      <c r="AQ635" t="s">
        <v>1</v>
      </c>
      <c r="AR635" t="s">
        <v>1</v>
      </c>
      <c r="CL635" t="s">
        <v>1</v>
      </c>
      <c r="CM635" t="s">
        <v>4</v>
      </c>
      <c r="CN635" t="s">
        <v>1</v>
      </c>
      <c r="CO635" t="s">
        <v>4</v>
      </c>
      <c r="CP635" t="s">
        <v>1</v>
      </c>
      <c r="CQ635" t="s">
        <v>4</v>
      </c>
      <c r="CR635" t="s">
        <v>1</v>
      </c>
      <c r="CS635" t="s">
        <v>4</v>
      </c>
      <c r="CT635" t="s">
        <v>1</v>
      </c>
      <c r="CU635" t="s">
        <v>1</v>
      </c>
      <c r="CV635" t="s">
        <v>1</v>
      </c>
      <c r="CW635" t="s">
        <v>4</v>
      </c>
      <c r="CX635" t="s">
        <v>1</v>
      </c>
      <c r="CY635" t="s">
        <v>4</v>
      </c>
      <c r="CZ635" t="s">
        <v>1</v>
      </c>
      <c r="DA635" t="s">
        <v>4</v>
      </c>
      <c r="DB635" t="s">
        <v>1</v>
      </c>
      <c r="DC635" t="s">
        <v>4</v>
      </c>
      <c r="DD635" t="s">
        <v>1</v>
      </c>
      <c r="DE635" t="s">
        <v>1</v>
      </c>
      <c r="DF635" t="s">
        <v>1</v>
      </c>
      <c r="DG635" t="s">
        <v>4</v>
      </c>
      <c r="DH635" t="s">
        <v>1</v>
      </c>
      <c r="DI635" t="s">
        <v>1</v>
      </c>
      <c r="DJ635" t="s">
        <v>1</v>
      </c>
      <c r="DK635" t="s">
        <v>1</v>
      </c>
      <c r="DL635" t="s">
        <v>1</v>
      </c>
      <c r="DM635" t="s">
        <v>1</v>
      </c>
      <c r="DN635" t="s">
        <v>1</v>
      </c>
      <c r="DO635" t="s">
        <v>1</v>
      </c>
      <c r="DP635" t="s">
        <v>1</v>
      </c>
      <c r="DQ635" t="s">
        <v>1</v>
      </c>
      <c r="DR635" t="s">
        <v>1</v>
      </c>
      <c r="DS635" t="s">
        <v>1</v>
      </c>
      <c r="DT635" t="s">
        <v>1</v>
      </c>
      <c r="DU635" t="s">
        <v>1</v>
      </c>
      <c r="DV635" t="s">
        <v>1</v>
      </c>
      <c r="DW635" t="s">
        <v>1</v>
      </c>
      <c r="DX635" t="s">
        <v>1</v>
      </c>
      <c r="DY635" t="s">
        <v>4</v>
      </c>
      <c r="DZ635" t="s">
        <v>1</v>
      </c>
      <c r="EA635" t="s">
        <v>1</v>
      </c>
      <c r="EB635" t="s">
        <v>1</v>
      </c>
    </row>
    <row r="636" spans="2:132" ht="18.75" customHeight="1" x14ac:dyDescent="0.25">
      <c r="B636" t="s">
        <v>1</v>
      </c>
      <c r="C636" t="s">
        <v>4</v>
      </c>
      <c r="D636" t="s">
        <v>1</v>
      </c>
      <c r="E636" t="s">
        <v>4</v>
      </c>
      <c r="F636" t="s">
        <v>4</v>
      </c>
      <c r="G636" t="s">
        <v>4</v>
      </c>
      <c r="H636" t="s">
        <v>1</v>
      </c>
      <c r="I636" t="s">
        <v>4</v>
      </c>
      <c r="J636" t="s">
        <v>4</v>
      </c>
      <c r="K636" t="s">
        <v>4</v>
      </c>
      <c r="L636" t="s">
        <v>1</v>
      </c>
      <c r="M636" t="s">
        <v>4</v>
      </c>
      <c r="N636" t="s">
        <v>4</v>
      </c>
      <c r="O636" t="s">
        <v>4</v>
      </c>
      <c r="P636" t="s">
        <v>4</v>
      </c>
      <c r="Q636" t="s">
        <v>4</v>
      </c>
      <c r="R636" t="s">
        <v>1</v>
      </c>
      <c r="S636" t="s">
        <v>4</v>
      </c>
      <c r="T636" t="s">
        <v>4</v>
      </c>
      <c r="U636" t="s">
        <v>4</v>
      </c>
      <c r="V636" t="s">
        <v>4</v>
      </c>
      <c r="W636" t="s">
        <v>4</v>
      </c>
      <c r="X636" t="s">
        <v>1</v>
      </c>
      <c r="Y636" t="s">
        <v>4</v>
      </c>
      <c r="Z636" t="s">
        <v>1</v>
      </c>
      <c r="AA636" t="s">
        <v>4</v>
      </c>
      <c r="AB636" t="s">
        <v>4</v>
      </c>
      <c r="AC636" t="s">
        <v>4</v>
      </c>
      <c r="AD636" t="s">
        <v>4</v>
      </c>
      <c r="AE636" t="s">
        <v>4</v>
      </c>
      <c r="AF636" t="s">
        <v>4</v>
      </c>
      <c r="AG636" t="s">
        <v>4</v>
      </c>
      <c r="AH636" t="s">
        <v>1</v>
      </c>
      <c r="AI636" t="s">
        <v>4</v>
      </c>
      <c r="AJ636" t="s">
        <v>4</v>
      </c>
      <c r="AK636" t="s">
        <v>4</v>
      </c>
      <c r="AL636" t="s">
        <v>4</v>
      </c>
      <c r="AM636" t="s">
        <v>4</v>
      </c>
      <c r="AN636" t="s">
        <v>4</v>
      </c>
      <c r="AO636" t="s">
        <v>4</v>
      </c>
      <c r="AP636" t="s">
        <v>1</v>
      </c>
      <c r="AQ636" t="s">
        <v>4</v>
      </c>
      <c r="AR636" t="s">
        <v>1</v>
      </c>
      <c r="CL636" t="s">
        <v>1</v>
      </c>
      <c r="CM636" t="s">
        <v>4</v>
      </c>
      <c r="CN636" t="s">
        <v>1</v>
      </c>
      <c r="CO636" t="s">
        <v>4</v>
      </c>
      <c r="CP636" t="s">
        <v>4</v>
      </c>
      <c r="CQ636" t="s">
        <v>4</v>
      </c>
      <c r="CR636" t="s">
        <v>1</v>
      </c>
      <c r="CS636" t="s">
        <v>4</v>
      </c>
      <c r="CT636" t="s">
        <v>4</v>
      </c>
      <c r="CU636" t="s">
        <v>4</v>
      </c>
      <c r="CV636" t="s">
        <v>1</v>
      </c>
      <c r="CW636" t="s">
        <v>4</v>
      </c>
      <c r="CX636" t="s">
        <v>4</v>
      </c>
      <c r="CY636" t="s">
        <v>4</v>
      </c>
      <c r="CZ636" t="s">
        <v>4</v>
      </c>
      <c r="DA636" t="s">
        <v>4</v>
      </c>
      <c r="DB636" t="s">
        <v>1</v>
      </c>
      <c r="DC636" t="s">
        <v>4</v>
      </c>
      <c r="DD636" t="s">
        <v>4</v>
      </c>
      <c r="DE636" t="s">
        <v>4</v>
      </c>
      <c r="DF636" t="s">
        <v>4</v>
      </c>
      <c r="DG636" t="s">
        <v>4</v>
      </c>
      <c r="DH636" t="s">
        <v>1</v>
      </c>
      <c r="DI636" t="s">
        <v>4</v>
      </c>
      <c r="DJ636" t="s">
        <v>1</v>
      </c>
      <c r="DK636" t="s">
        <v>4</v>
      </c>
      <c r="DL636" t="s">
        <v>4</v>
      </c>
      <c r="DM636" t="s">
        <v>4</v>
      </c>
      <c r="DN636" t="s">
        <v>4</v>
      </c>
      <c r="DO636" t="s">
        <v>4</v>
      </c>
      <c r="DP636" t="s">
        <v>4</v>
      </c>
      <c r="DQ636" t="s">
        <v>4</v>
      </c>
      <c r="DR636" t="s">
        <v>1</v>
      </c>
      <c r="DS636" t="s">
        <v>4</v>
      </c>
      <c r="DT636" t="s">
        <v>4</v>
      </c>
      <c r="DU636" t="s">
        <v>4</v>
      </c>
      <c r="DV636" t="s">
        <v>4</v>
      </c>
      <c r="DW636" t="s">
        <v>4</v>
      </c>
      <c r="DX636" t="s">
        <v>4</v>
      </c>
      <c r="DY636" t="s">
        <v>4</v>
      </c>
      <c r="DZ636" t="s">
        <v>1</v>
      </c>
      <c r="EA636" t="s">
        <v>4</v>
      </c>
      <c r="EB636" t="s">
        <v>1</v>
      </c>
    </row>
    <row r="637" spans="2:132" ht="18.75" customHeight="1" x14ac:dyDescent="0.25">
      <c r="B637" t="s">
        <v>1</v>
      </c>
      <c r="C637" t="s">
        <v>1</v>
      </c>
      <c r="D637" t="s">
        <v>1</v>
      </c>
      <c r="E637" t="s">
        <v>1</v>
      </c>
      <c r="F637" t="s">
        <v>1</v>
      </c>
      <c r="G637" t="s">
        <v>1</v>
      </c>
      <c r="H637" t="s">
        <v>1</v>
      </c>
      <c r="I637" t="s">
        <v>4</v>
      </c>
      <c r="J637" t="s">
        <v>1</v>
      </c>
      <c r="K637" t="s">
        <v>4</v>
      </c>
      <c r="L637" t="s">
        <v>1</v>
      </c>
      <c r="M637" t="s">
        <v>4</v>
      </c>
      <c r="N637" t="s">
        <v>1</v>
      </c>
      <c r="O637" t="s">
        <v>4</v>
      </c>
      <c r="P637" t="s">
        <v>1</v>
      </c>
      <c r="Q637" t="s">
        <v>4</v>
      </c>
      <c r="R637" t="s">
        <v>1</v>
      </c>
      <c r="S637" t="s">
        <v>4</v>
      </c>
      <c r="T637" t="s">
        <v>1</v>
      </c>
      <c r="U637" t="s">
        <v>4</v>
      </c>
      <c r="V637" t="s">
        <v>1</v>
      </c>
      <c r="W637" t="s">
        <v>4</v>
      </c>
      <c r="X637" t="s">
        <v>1</v>
      </c>
      <c r="Y637" t="s">
        <v>4</v>
      </c>
      <c r="Z637" t="s">
        <v>1</v>
      </c>
      <c r="AA637" t="s">
        <v>4</v>
      </c>
      <c r="AB637" t="s">
        <v>1</v>
      </c>
      <c r="AC637" t="s">
        <v>1</v>
      </c>
      <c r="AD637" t="s">
        <v>1</v>
      </c>
      <c r="AE637" t="s">
        <v>1</v>
      </c>
      <c r="AF637" t="s">
        <v>1</v>
      </c>
      <c r="AG637" t="s">
        <v>4</v>
      </c>
      <c r="AH637" t="s">
        <v>1</v>
      </c>
      <c r="AI637" t="s">
        <v>4</v>
      </c>
      <c r="AJ637" t="s">
        <v>1</v>
      </c>
      <c r="AK637" t="s">
        <v>4</v>
      </c>
      <c r="AL637" t="s">
        <v>1</v>
      </c>
      <c r="AM637" t="s">
        <v>1</v>
      </c>
      <c r="AN637" t="s">
        <v>1</v>
      </c>
      <c r="AO637" t="s">
        <v>4</v>
      </c>
      <c r="AP637" t="s">
        <v>1</v>
      </c>
      <c r="AQ637" t="s">
        <v>4</v>
      </c>
      <c r="AR637" t="s">
        <v>1</v>
      </c>
      <c r="CL637" t="s">
        <v>1</v>
      </c>
      <c r="CM637" t="s">
        <v>1</v>
      </c>
      <c r="CN637" t="s">
        <v>1</v>
      </c>
      <c r="CO637" t="s">
        <v>1</v>
      </c>
      <c r="CP637" t="s">
        <v>1</v>
      </c>
      <c r="CQ637" t="s">
        <v>1</v>
      </c>
      <c r="CR637" t="s">
        <v>1</v>
      </c>
      <c r="CS637" t="s">
        <v>4</v>
      </c>
      <c r="CT637" t="s">
        <v>1</v>
      </c>
      <c r="CU637" t="s">
        <v>4</v>
      </c>
      <c r="CV637" t="s">
        <v>1</v>
      </c>
      <c r="CW637" t="s">
        <v>4</v>
      </c>
      <c r="CX637" t="s">
        <v>1</v>
      </c>
      <c r="CY637" t="s">
        <v>4</v>
      </c>
      <c r="CZ637" t="s">
        <v>1</v>
      </c>
      <c r="DA637" t="s">
        <v>4</v>
      </c>
      <c r="DB637" t="s">
        <v>1</v>
      </c>
      <c r="DC637" t="s">
        <v>4</v>
      </c>
      <c r="DD637" t="s">
        <v>1</v>
      </c>
      <c r="DE637" t="s">
        <v>4</v>
      </c>
      <c r="DF637" t="s">
        <v>1</v>
      </c>
      <c r="DG637" t="s">
        <v>4</v>
      </c>
      <c r="DH637" t="s">
        <v>1</v>
      </c>
      <c r="DI637" t="s">
        <v>4</v>
      </c>
      <c r="DJ637" t="s">
        <v>1</v>
      </c>
      <c r="DK637" t="s">
        <v>4</v>
      </c>
      <c r="DL637" t="s">
        <v>1</v>
      </c>
      <c r="DM637" t="s">
        <v>1</v>
      </c>
      <c r="DN637" t="s">
        <v>1</v>
      </c>
      <c r="DO637" t="s">
        <v>1</v>
      </c>
      <c r="DP637" t="s">
        <v>1</v>
      </c>
      <c r="DQ637" t="s">
        <v>4</v>
      </c>
      <c r="DR637" t="s">
        <v>1</v>
      </c>
      <c r="DS637" t="s">
        <v>4</v>
      </c>
      <c r="DT637" t="s">
        <v>1</v>
      </c>
      <c r="DU637" t="s">
        <v>4</v>
      </c>
      <c r="DV637" t="s">
        <v>1</v>
      </c>
      <c r="DW637" t="s">
        <v>1</v>
      </c>
      <c r="DX637" t="s">
        <v>1</v>
      </c>
      <c r="DY637" t="s">
        <v>4</v>
      </c>
      <c r="DZ637" t="s">
        <v>1</v>
      </c>
      <c r="EA637" t="s">
        <v>4</v>
      </c>
      <c r="EB637" t="s">
        <v>1</v>
      </c>
    </row>
    <row r="638" spans="2:132" ht="18.75" customHeight="1" x14ac:dyDescent="0.25">
      <c r="B638" t="s">
        <v>1</v>
      </c>
      <c r="C638" t="s">
        <v>4</v>
      </c>
      <c r="D638" t="s">
        <v>4</v>
      </c>
      <c r="E638" t="s">
        <v>4</v>
      </c>
      <c r="F638" t="s">
        <v>4</v>
      </c>
      <c r="G638" t="s">
        <v>4</v>
      </c>
      <c r="H638" t="s">
        <v>1</v>
      </c>
      <c r="I638" t="s">
        <v>4</v>
      </c>
      <c r="J638" t="s">
        <v>1</v>
      </c>
      <c r="K638" t="s">
        <v>4</v>
      </c>
      <c r="L638" t="s">
        <v>1</v>
      </c>
      <c r="M638" t="s">
        <v>4</v>
      </c>
      <c r="N638" t="s">
        <v>1</v>
      </c>
      <c r="O638" t="s">
        <v>4</v>
      </c>
      <c r="P638" t="s">
        <v>1</v>
      </c>
      <c r="Q638" t="s">
        <v>4</v>
      </c>
      <c r="R638" t="s">
        <v>1</v>
      </c>
      <c r="S638" t="s">
        <v>4</v>
      </c>
      <c r="T638" t="s">
        <v>1</v>
      </c>
      <c r="U638" t="s">
        <v>4</v>
      </c>
      <c r="V638" t="s">
        <v>1</v>
      </c>
      <c r="W638" t="s">
        <v>4</v>
      </c>
      <c r="X638" t="s">
        <v>4</v>
      </c>
      <c r="Y638" t="s">
        <v>4</v>
      </c>
      <c r="Z638" t="s">
        <v>4</v>
      </c>
      <c r="AA638" t="s">
        <v>4</v>
      </c>
      <c r="AB638" t="s">
        <v>4</v>
      </c>
      <c r="AC638" t="s">
        <v>4</v>
      </c>
      <c r="AD638" t="s">
        <v>4</v>
      </c>
      <c r="AE638" t="s">
        <v>4</v>
      </c>
      <c r="AF638" t="s">
        <v>1</v>
      </c>
      <c r="AG638" t="s">
        <v>4</v>
      </c>
      <c r="AH638" t="s">
        <v>1</v>
      </c>
      <c r="AI638" t="s">
        <v>4</v>
      </c>
      <c r="AJ638" t="s">
        <v>1</v>
      </c>
      <c r="AK638" t="s">
        <v>4</v>
      </c>
      <c r="AL638" t="s">
        <v>1</v>
      </c>
      <c r="AM638" t="s">
        <v>4</v>
      </c>
      <c r="AN638" t="s">
        <v>4</v>
      </c>
      <c r="AO638" t="s">
        <v>4</v>
      </c>
      <c r="AP638" t="s">
        <v>4</v>
      </c>
      <c r="AQ638" t="s">
        <v>4</v>
      </c>
      <c r="AR638" t="s">
        <v>1</v>
      </c>
      <c r="CL638" t="s">
        <v>1</v>
      </c>
      <c r="CM638" t="s">
        <v>4</v>
      </c>
      <c r="CN638" t="s">
        <v>4</v>
      </c>
      <c r="CO638" t="s">
        <v>4</v>
      </c>
      <c r="CP638" t="s">
        <v>4</v>
      </c>
      <c r="CQ638" t="s">
        <v>4</v>
      </c>
      <c r="CR638" t="s">
        <v>1</v>
      </c>
      <c r="CS638" t="s">
        <v>4</v>
      </c>
      <c r="CT638" t="s">
        <v>1</v>
      </c>
      <c r="CU638" t="s">
        <v>4</v>
      </c>
      <c r="CV638" t="s">
        <v>1</v>
      </c>
      <c r="CW638" t="s">
        <v>4</v>
      </c>
      <c r="CX638" t="s">
        <v>1</v>
      </c>
      <c r="CY638" t="s">
        <v>4</v>
      </c>
      <c r="CZ638" t="s">
        <v>1</v>
      </c>
      <c r="DA638" t="s">
        <v>4</v>
      </c>
      <c r="DB638" t="s">
        <v>1</v>
      </c>
      <c r="DC638" t="s">
        <v>4</v>
      </c>
      <c r="DD638" t="s">
        <v>1</v>
      </c>
      <c r="DE638" t="s">
        <v>4</v>
      </c>
      <c r="DF638" t="s">
        <v>1</v>
      </c>
      <c r="DG638" t="s">
        <v>4</v>
      </c>
      <c r="DH638" t="s">
        <v>4</v>
      </c>
      <c r="DI638" t="s">
        <v>4</v>
      </c>
      <c r="DJ638" t="s">
        <v>4</v>
      </c>
      <c r="DK638" t="s">
        <v>4</v>
      </c>
      <c r="DL638" t="s">
        <v>4</v>
      </c>
      <c r="DM638" t="s">
        <v>4</v>
      </c>
      <c r="DN638" t="s">
        <v>4</v>
      </c>
      <c r="DO638" t="s">
        <v>4</v>
      </c>
      <c r="DP638" t="s">
        <v>1</v>
      </c>
      <c r="DQ638" t="s">
        <v>4</v>
      </c>
      <c r="DR638" t="s">
        <v>1</v>
      </c>
      <c r="DS638" t="s">
        <v>4</v>
      </c>
      <c r="DT638" t="s">
        <v>1</v>
      </c>
      <c r="DU638" t="s">
        <v>4</v>
      </c>
      <c r="DV638" t="s">
        <v>1</v>
      </c>
      <c r="DW638" t="s">
        <v>4</v>
      </c>
      <c r="DX638" t="s">
        <v>4</v>
      </c>
      <c r="DY638" t="s">
        <v>4</v>
      </c>
      <c r="DZ638" t="s">
        <v>4</v>
      </c>
      <c r="EA638" t="s">
        <v>4</v>
      </c>
      <c r="EB638" t="s">
        <v>1</v>
      </c>
    </row>
    <row r="639" spans="2:132" ht="18.75" customHeight="1" x14ac:dyDescent="0.25">
      <c r="B639" t="s">
        <v>1</v>
      </c>
      <c r="C639" t="s">
        <v>4</v>
      </c>
      <c r="D639" t="s">
        <v>1</v>
      </c>
      <c r="E639" t="s">
        <v>4</v>
      </c>
      <c r="F639" t="s">
        <v>1</v>
      </c>
      <c r="G639" t="s">
        <v>4</v>
      </c>
      <c r="H639" t="s">
        <v>1</v>
      </c>
      <c r="I639" t="s">
        <v>1</v>
      </c>
      <c r="J639" t="s">
        <v>1</v>
      </c>
      <c r="K639" t="s">
        <v>4</v>
      </c>
      <c r="L639" t="s">
        <v>1</v>
      </c>
      <c r="M639" t="s">
        <v>4</v>
      </c>
      <c r="N639" t="s">
        <v>1</v>
      </c>
      <c r="O639" t="s">
        <v>4</v>
      </c>
      <c r="P639" t="s">
        <v>1</v>
      </c>
      <c r="Q639" t="s">
        <v>1</v>
      </c>
      <c r="R639" t="s">
        <v>1</v>
      </c>
      <c r="S639" t="s">
        <v>1</v>
      </c>
      <c r="T639" t="s">
        <v>1</v>
      </c>
      <c r="U639" t="s">
        <v>1</v>
      </c>
      <c r="V639" t="s">
        <v>1</v>
      </c>
      <c r="W639" t="s">
        <v>1</v>
      </c>
      <c r="X639" t="s">
        <v>1</v>
      </c>
      <c r="Y639" t="s">
        <v>4</v>
      </c>
      <c r="Z639" t="s">
        <v>1</v>
      </c>
      <c r="AA639" t="s">
        <v>4</v>
      </c>
      <c r="AB639" t="s">
        <v>1</v>
      </c>
      <c r="AC639" t="s">
        <v>1</v>
      </c>
      <c r="AD639" t="s">
        <v>1</v>
      </c>
      <c r="AE639" t="s">
        <v>1</v>
      </c>
      <c r="AF639" t="s">
        <v>1</v>
      </c>
      <c r="AG639" t="s">
        <v>1</v>
      </c>
      <c r="AH639" t="s">
        <v>1</v>
      </c>
      <c r="AI639" t="s">
        <v>1</v>
      </c>
      <c r="AJ639" t="s">
        <v>1</v>
      </c>
      <c r="AK639" t="s">
        <v>1</v>
      </c>
      <c r="AL639" t="s">
        <v>1</v>
      </c>
      <c r="AM639" t="s">
        <v>1</v>
      </c>
      <c r="AN639" t="s">
        <v>1</v>
      </c>
      <c r="AO639" t="s">
        <v>4</v>
      </c>
      <c r="AP639" t="s">
        <v>1</v>
      </c>
      <c r="AQ639" t="s">
        <v>1</v>
      </c>
      <c r="AR639" t="s">
        <v>1</v>
      </c>
      <c r="CL639" t="s">
        <v>1</v>
      </c>
      <c r="CM639" t="s">
        <v>4</v>
      </c>
      <c r="CN639" t="s">
        <v>1</v>
      </c>
      <c r="CO639" t="s">
        <v>4</v>
      </c>
      <c r="CP639" t="s">
        <v>1</v>
      </c>
      <c r="CQ639" t="s">
        <v>4</v>
      </c>
      <c r="CR639" t="s">
        <v>1</v>
      </c>
      <c r="CS639" t="s">
        <v>1</v>
      </c>
      <c r="CT639" t="s">
        <v>1</v>
      </c>
      <c r="CU639" t="s">
        <v>4</v>
      </c>
      <c r="CV639" t="s">
        <v>1</v>
      </c>
      <c r="CW639" t="s">
        <v>4</v>
      </c>
      <c r="CX639" t="s">
        <v>1</v>
      </c>
      <c r="CY639" t="s">
        <v>4</v>
      </c>
      <c r="CZ639" t="s">
        <v>1</v>
      </c>
      <c r="DA639" t="s">
        <v>1</v>
      </c>
      <c r="DB639" t="s">
        <v>1</v>
      </c>
      <c r="DC639" t="s">
        <v>1</v>
      </c>
      <c r="DD639" t="s">
        <v>1</v>
      </c>
      <c r="DE639" t="s">
        <v>1</v>
      </c>
      <c r="DF639" t="s">
        <v>1</v>
      </c>
      <c r="DG639" t="s">
        <v>1</v>
      </c>
      <c r="DH639" t="s">
        <v>1</v>
      </c>
      <c r="DI639" t="s">
        <v>4</v>
      </c>
      <c r="DJ639" t="s">
        <v>1</v>
      </c>
      <c r="DK639" t="s">
        <v>4</v>
      </c>
      <c r="DL639" t="s">
        <v>1</v>
      </c>
      <c r="DM639" t="s">
        <v>1</v>
      </c>
      <c r="DN639" t="s">
        <v>1</v>
      </c>
      <c r="DO639" t="s">
        <v>1</v>
      </c>
      <c r="DP639" t="s">
        <v>1</v>
      </c>
      <c r="DQ639" t="s">
        <v>1</v>
      </c>
      <c r="DR639" t="s">
        <v>1</v>
      </c>
      <c r="DS639" t="s">
        <v>1</v>
      </c>
      <c r="DT639" t="s">
        <v>1</v>
      </c>
      <c r="DU639" t="s">
        <v>1</v>
      </c>
      <c r="DV639" t="s">
        <v>1</v>
      </c>
      <c r="DW639" t="s">
        <v>1</v>
      </c>
      <c r="DX639" t="s">
        <v>1</v>
      </c>
      <c r="DY639" t="s">
        <v>4</v>
      </c>
      <c r="DZ639" t="s">
        <v>1</v>
      </c>
      <c r="EA639" t="s">
        <v>1</v>
      </c>
      <c r="EB639" t="s">
        <v>1</v>
      </c>
    </row>
    <row r="640" spans="2:132" ht="18.75" customHeight="1" x14ac:dyDescent="0.25">
      <c r="B640" t="s">
        <v>1</v>
      </c>
      <c r="C640" t="s">
        <v>4</v>
      </c>
      <c r="D640" t="s">
        <v>1</v>
      </c>
      <c r="E640" t="s">
        <v>4</v>
      </c>
      <c r="F640" t="s">
        <v>1</v>
      </c>
      <c r="G640" t="s">
        <v>4</v>
      </c>
      <c r="H640" t="s">
        <v>4</v>
      </c>
      <c r="I640" t="s">
        <v>4</v>
      </c>
      <c r="J640" t="s">
        <v>1</v>
      </c>
      <c r="K640" t="s">
        <v>4</v>
      </c>
      <c r="L640" t="s">
        <v>1</v>
      </c>
      <c r="M640" t="s">
        <v>4</v>
      </c>
      <c r="N640" t="s">
        <v>1</v>
      </c>
      <c r="O640" t="s">
        <v>4</v>
      </c>
      <c r="P640" t="s">
        <v>1</v>
      </c>
      <c r="Q640" t="s">
        <v>4</v>
      </c>
      <c r="R640" t="s">
        <v>4</v>
      </c>
      <c r="S640" t="s">
        <v>4</v>
      </c>
      <c r="T640" t="s">
        <v>4</v>
      </c>
      <c r="U640" t="s">
        <v>4</v>
      </c>
      <c r="V640" t="s">
        <v>1</v>
      </c>
      <c r="W640" t="s">
        <v>4</v>
      </c>
      <c r="X640" t="s">
        <v>1</v>
      </c>
      <c r="Y640" t="s">
        <v>4</v>
      </c>
      <c r="Z640" t="s">
        <v>1</v>
      </c>
      <c r="AA640" t="s">
        <v>4</v>
      </c>
      <c r="AB640" t="s">
        <v>4</v>
      </c>
      <c r="AC640" t="s">
        <v>4</v>
      </c>
      <c r="AD640" t="s">
        <v>1</v>
      </c>
      <c r="AE640" t="s">
        <v>4</v>
      </c>
      <c r="AF640" t="s">
        <v>4</v>
      </c>
      <c r="AG640" t="s">
        <v>4</v>
      </c>
      <c r="AH640" t="s">
        <v>1</v>
      </c>
      <c r="AI640" t="s">
        <v>4</v>
      </c>
      <c r="AJ640" t="s">
        <v>4</v>
      </c>
      <c r="AK640" t="s">
        <v>4</v>
      </c>
      <c r="AL640" t="s">
        <v>4</v>
      </c>
      <c r="AM640" t="s">
        <v>4</v>
      </c>
      <c r="AN640" t="s">
        <v>4</v>
      </c>
      <c r="AO640" t="s">
        <v>4</v>
      </c>
      <c r="AP640" t="s">
        <v>4</v>
      </c>
      <c r="AQ640" t="s">
        <v>4</v>
      </c>
      <c r="AR640" t="s">
        <v>1</v>
      </c>
      <c r="CL640" t="s">
        <v>1</v>
      </c>
      <c r="CM640" t="s">
        <v>4</v>
      </c>
      <c r="CN640" t="s">
        <v>1</v>
      </c>
      <c r="CO640" t="s">
        <v>4</v>
      </c>
      <c r="CP640" t="s">
        <v>1</v>
      </c>
      <c r="CQ640" t="s">
        <v>4</v>
      </c>
      <c r="CR640" t="s">
        <v>4</v>
      </c>
      <c r="CS640" t="s">
        <v>4</v>
      </c>
      <c r="CT640" t="s">
        <v>1</v>
      </c>
      <c r="CU640" t="s">
        <v>4</v>
      </c>
      <c r="CV640" t="s">
        <v>1</v>
      </c>
      <c r="CW640" t="s">
        <v>4</v>
      </c>
      <c r="CX640" t="s">
        <v>1</v>
      </c>
      <c r="CY640" t="s">
        <v>4</v>
      </c>
      <c r="CZ640" t="s">
        <v>1</v>
      </c>
      <c r="DA640" t="s">
        <v>4</v>
      </c>
      <c r="DB640" t="s">
        <v>4</v>
      </c>
      <c r="DC640" t="s">
        <v>4</v>
      </c>
      <c r="DD640" t="s">
        <v>4</v>
      </c>
      <c r="DE640" t="s">
        <v>4</v>
      </c>
      <c r="DF640" t="s">
        <v>1</v>
      </c>
      <c r="DG640" t="s">
        <v>4</v>
      </c>
      <c r="DH640" t="s">
        <v>1</v>
      </c>
      <c r="DI640" t="s">
        <v>4</v>
      </c>
      <c r="DJ640" t="s">
        <v>1</v>
      </c>
      <c r="DK640" t="s">
        <v>4</v>
      </c>
      <c r="DL640" t="s">
        <v>4</v>
      </c>
      <c r="DM640" t="s">
        <v>4</v>
      </c>
      <c r="DN640" t="s">
        <v>1</v>
      </c>
      <c r="DO640" t="s">
        <v>4</v>
      </c>
      <c r="DP640" t="s">
        <v>4</v>
      </c>
      <c r="DQ640" t="s">
        <v>4</v>
      </c>
      <c r="DR640" t="s">
        <v>1</v>
      </c>
      <c r="DS640" t="s">
        <v>4</v>
      </c>
      <c r="DT640" t="s">
        <v>4</v>
      </c>
      <c r="DU640" t="s">
        <v>4</v>
      </c>
      <c r="DV640" t="s">
        <v>4</v>
      </c>
      <c r="DW640" t="s">
        <v>4</v>
      </c>
      <c r="DX640" t="s">
        <v>4</v>
      </c>
      <c r="DY640" t="s">
        <v>4</v>
      </c>
      <c r="DZ640" t="s">
        <v>4</v>
      </c>
      <c r="EA640" t="s">
        <v>4</v>
      </c>
      <c r="EB640" t="s">
        <v>1</v>
      </c>
    </row>
    <row r="641" spans="1:132" ht="18.75" customHeight="1" x14ac:dyDescent="0.25">
      <c r="B641" t="s">
        <v>1</v>
      </c>
      <c r="C641" t="s">
        <v>4</v>
      </c>
      <c r="D641" t="s">
        <v>1</v>
      </c>
      <c r="E641" t="s">
        <v>4</v>
      </c>
      <c r="F641" t="s">
        <v>1</v>
      </c>
      <c r="G641" t="s">
        <v>4</v>
      </c>
      <c r="H641" t="s">
        <v>1</v>
      </c>
      <c r="I641" t="s">
        <v>4</v>
      </c>
      <c r="J641" t="s">
        <v>1</v>
      </c>
      <c r="K641" t="s">
        <v>4</v>
      </c>
      <c r="L641" t="s">
        <v>1</v>
      </c>
      <c r="M641" t="s">
        <v>1</v>
      </c>
      <c r="N641" t="s">
        <v>1</v>
      </c>
      <c r="O641" t="s">
        <v>4</v>
      </c>
      <c r="P641" t="s">
        <v>1</v>
      </c>
      <c r="Q641" t="s">
        <v>1</v>
      </c>
      <c r="R641" t="s">
        <v>1</v>
      </c>
      <c r="S641" t="s">
        <v>4</v>
      </c>
      <c r="T641" t="s">
        <v>1</v>
      </c>
      <c r="U641" t="s">
        <v>1</v>
      </c>
      <c r="V641" t="s">
        <v>1</v>
      </c>
      <c r="W641" t="s">
        <v>4</v>
      </c>
      <c r="X641" t="s">
        <v>1</v>
      </c>
      <c r="Y641" t="s">
        <v>1</v>
      </c>
      <c r="Z641" t="s">
        <v>1</v>
      </c>
      <c r="AA641" t="s">
        <v>1</v>
      </c>
      <c r="AB641" t="s">
        <v>1</v>
      </c>
      <c r="AC641" t="s">
        <v>4</v>
      </c>
      <c r="AD641" t="s">
        <v>1</v>
      </c>
      <c r="AE641" t="s">
        <v>4</v>
      </c>
      <c r="AF641" t="s">
        <v>1</v>
      </c>
      <c r="AG641" t="s">
        <v>4</v>
      </c>
      <c r="AH641" t="s">
        <v>1</v>
      </c>
      <c r="AI641" t="s">
        <v>1</v>
      </c>
      <c r="AJ641" t="s">
        <v>1</v>
      </c>
      <c r="AK641" t="s">
        <v>1</v>
      </c>
      <c r="AL641" t="s">
        <v>1</v>
      </c>
      <c r="AM641" t="s">
        <v>1</v>
      </c>
      <c r="AN641" t="s">
        <v>1</v>
      </c>
      <c r="AO641" t="s">
        <v>4</v>
      </c>
      <c r="AP641" t="s">
        <v>1</v>
      </c>
      <c r="AQ641" t="s">
        <v>1</v>
      </c>
      <c r="AR641" t="s">
        <v>1</v>
      </c>
      <c r="CL641" t="s">
        <v>1</v>
      </c>
      <c r="CM641" t="s">
        <v>4</v>
      </c>
      <c r="CN641" t="s">
        <v>1</v>
      </c>
      <c r="CO641" t="s">
        <v>4</v>
      </c>
      <c r="CP641" t="s">
        <v>1</v>
      </c>
      <c r="CQ641" t="s">
        <v>4</v>
      </c>
      <c r="CR641" t="s">
        <v>1</v>
      </c>
      <c r="CS641" t="s">
        <v>4</v>
      </c>
      <c r="CT641" t="s">
        <v>1</v>
      </c>
      <c r="CU641" t="s">
        <v>4</v>
      </c>
      <c r="CV641" t="s">
        <v>1</v>
      </c>
      <c r="CW641" t="s">
        <v>1</v>
      </c>
      <c r="CX641" t="s">
        <v>1</v>
      </c>
      <c r="CY641" t="s">
        <v>4</v>
      </c>
      <c r="CZ641" t="s">
        <v>1</v>
      </c>
      <c r="DA641" t="s">
        <v>1</v>
      </c>
      <c r="DB641" t="s">
        <v>1</v>
      </c>
      <c r="DC641" t="s">
        <v>4</v>
      </c>
      <c r="DD641" t="s">
        <v>1</v>
      </c>
      <c r="DE641" t="s">
        <v>1</v>
      </c>
      <c r="DF641" t="s">
        <v>1</v>
      </c>
      <c r="DG641" t="s">
        <v>4</v>
      </c>
      <c r="DH641" t="s">
        <v>1</v>
      </c>
      <c r="DI641" t="s">
        <v>1</v>
      </c>
      <c r="DJ641" t="s">
        <v>1</v>
      </c>
      <c r="DK641" t="s">
        <v>1</v>
      </c>
      <c r="DL641" t="s">
        <v>1</v>
      </c>
      <c r="DM641" t="s">
        <v>4</v>
      </c>
      <c r="DN641" t="s">
        <v>1</v>
      </c>
      <c r="DO641" t="s">
        <v>4</v>
      </c>
      <c r="DP641" t="s">
        <v>1</v>
      </c>
      <c r="DQ641" t="s">
        <v>4</v>
      </c>
      <c r="DR641" t="s">
        <v>1</v>
      </c>
      <c r="DS641" t="s">
        <v>1</v>
      </c>
      <c r="DT641" t="s">
        <v>1</v>
      </c>
      <c r="DU641" t="s">
        <v>1</v>
      </c>
      <c r="DV641" t="s">
        <v>1</v>
      </c>
      <c r="DW641" t="s">
        <v>1</v>
      </c>
      <c r="DX641" t="s">
        <v>1</v>
      </c>
      <c r="DY641" t="s">
        <v>4</v>
      </c>
      <c r="DZ641" t="s">
        <v>1</v>
      </c>
      <c r="EA641" t="s">
        <v>1</v>
      </c>
      <c r="EB641" t="s">
        <v>1</v>
      </c>
    </row>
    <row r="642" spans="1:132" ht="18.75" customHeight="1" x14ac:dyDescent="0.25">
      <c r="B642" t="s">
        <v>1</v>
      </c>
      <c r="C642" t="s">
        <v>4</v>
      </c>
      <c r="D642" t="s">
        <v>1</v>
      </c>
      <c r="E642" t="s">
        <v>4</v>
      </c>
      <c r="F642" t="s">
        <v>1</v>
      </c>
      <c r="G642" t="s">
        <v>4</v>
      </c>
      <c r="H642" t="s">
        <v>1</v>
      </c>
      <c r="I642" t="s">
        <v>4</v>
      </c>
      <c r="J642" t="s">
        <v>4</v>
      </c>
      <c r="K642" t="s">
        <v>4</v>
      </c>
      <c r="L642" t="s">
        <v>4</v>
      </c>
      <c r="M642" t="s">
        <v>4</v>
      </c>
      <c r="N642" t="s">
        <v>4</v>
      </c>
      <c r="O642" t="s">
        <v>4</v>
      </c>
      <c r="P642" t="s">
        <v>4</v>
      </c>
      <c r="Q642" t="s">
        <v>4</v>
      </c>
      <c r="R642" t="s">
        <v>4</v>
      </c>
      <c r="S642" t="s">
        <v>4</v>
      </c>
      <c r="T642" t="s">
        <v>4</v>
      </c>
      <c r="U642" t="s">
        <v>4</v>
      </c>
      <c r="V642" t="s">
        <v>4</v>
      </c>
      <c r="W642" t="s">
        <v>4</v>
      </c>
      <c r="X642" t="s">
        <v>4</v>
      </c>
      <c r="Y642" t="s">
        <v>4</v>
      </c>
      <c r="Z642" t="s">
        <v>4</v>
      </c>
      <c r="AA642" t="s">
        <v>4</v>
      </c>
      <c r="AB642" t="s">
        <v>1</v>
      </c>
      <c r="AC642" t="s">
        <v>4</v>
      </c>
      <c r="AD642" t="s">
        <v>4</v>
      </c>
      <c r="AE642" t="s">
        <v>4</v>
      </c>
      <c r="AF642" t="s">
        <v>1</v>
      </c>
      <c r="AG642" t="s">
        <v>4</v>
      </c>
      <c r="AH642" t="s">
        <v>4</v>
      </c>
      <c r="AI642" t="s">
        <v>4</v>
      </c>
      <c r="AJ642" t="s">
        <v>4</v>
      </c>
      <c r="AK642" t="s">
        <v>4</v>
      </c>
      <c r="AL642" t="s">
        <v>4</v>
      </c>
      <c r="AM642" t="s">
        <v>4</v>
      </c>
      <c r="AN642" t="s">
        <v>4</v>
      </c>
      <c r="AO642" t="s">
        <v>4</v>
      </c>
      <c r="AP642" t="s">
        <v>4</v>
      </c>
      <c r="AQ642" t="s">
        <v>4</v>
      </c>
      <c r="AR642" t="s">
        <v>3</v>
      </c>
      <c r="CL642" t="s">
        <v>1</v>
      </c>
      <c r="CM642" t="s">
        <v>4</v>
      </c>
      <c r="CN642" t="s">
        <v>1</v>
      </c>
      <c r="CO642" t="s">
        <v>4</v>
      </c>
      <c r="CP642" t="s">
        <v>1</v>
      </c>
      <c r="CQ642" t="s">
        <v>4</v>
      </c>
      <c r="CR642" t="s">
        <v>1</v>
      </c>
      <c r="CS642" t="s">
        <v>4</v>
      </c>
      <c r="CT642" t="s">
        <v>4</v>
      </c>
      <c r="CU642" t="s">
        <v>4</v>
      </c>
      <c r="CV642" t="s">
        <v>4</v>
      </c>
      <c r="CW642" t="s">
        <v>4</v>
      </c>
      <c r="CX642" t="s">
        <v>4</v>
      </c>
      <c r="CY642" t="s">
        <v>4</v>
      </c>
      <c r="CZ642" t="s">
        <v>4</v>
      </c>
      <c r="DA642" t="s">
        <v>4</v>
      </c>
      <c r="DB642" t="s">
        <v>4</v>
      </c>
      <c r="DC642" t="s">
        <v>4</v>
      </c>
      <c r="DD642" t="s">
        <v>4</v>
      </c>
      <c r="DE642" t="s">
        <v>4</v>
      </c>
      <c r="DF642" t="s">
        <v>4</v>
      </c>
      <c r="DG642" t="s">
        <v>4</v>
      </c>
      <c r="DH642" t="s">
        <v>4</v>
      </c>
      <c r="DI642" t="s">
        <v>4</v>
      </c>
      <c r="DJ642" t="s">
        <v>4</v>
      </c>
      <c r="DK642" t="s">
        <v>4</v>
      </c>
      <c r="DL642" t="s">
        <v>1</v>
      </c>
      <c r="DM642" t="s">
        <v>4</v>
      </c>
      <c r="DN642" t="s">
        <v>4</v>
      </c>
      <c r="DO642" t="s">
        <v>4</v>
      </c>
      <c r="DP642" t="s">
        <v>1</v>
      </c>
      <c r="DQ642" t="s">
        <v>4</v>
      </c>
      <c r="DR642" t="s">
        <v>4</v>
      </c>
      <c r="DS642" t="s">
        <v>4</v>
      </c>
      <c r="DT642" t="s">
        <v>4</v>
      </c>
      <c r="DU642" t="s">
        <v>4</v>
      </c>
      <c r="DV642" t="s">
        <v>4</v>
      </c>
      <c r="DW642" t="s">
        <v>4</v>
      </c>
      <c r="DX642" t="s">
        <v>4</v>
      </c>
      <c r="DY642" t="s">
        <v>4</v>
      </c>
      <c r="DZ642" t="s">
        <v>4</v>
      </c>
      <c r="EA642" t="s">
        <v>4</v>
      </c>
      <c r="EB642" t="s">
        <v>1</v>
      </c>
    </row>
    <row r="643" spans="1:132" ht="18.75" customHeight="1" x14ac:dyDescent="0.25">
      <c r="B643" t="s">
        <v>1</v>
      </c>
      <c r="C643" t="s">
        <v>1</v>
      </c>
      <c r="D643" t="s">
        <v>1</v>
      </c>
      <c r="E643" t="s">
        <v>1</v>
      </c>
      <c r="F643" t="s">
        <v>1</v>
      </c>
      <c r="G643" t="s">
        <v>1</v>
      </c>
      <c r="H643" t="s">
        <v>1</v>
      </c>
      <c r="I643" t="s">
        <v>1</v>
      </c>
      <c r="J643" t="s">
        <v>1</v>
      </c>
      <c r="K643" t="s">
        <v>1</v>
      </c>
      <c r="L643" t="s">
        <v>1</v>
      </c>
      <c r="M643" t="s">
        <v>1</v>
      </c>
      <c r="N643" t="s">
        <v>1</v>
      </c>
      <c r="O643" t="s">
        <v>1</v>
      </c>
      <c r="P643" t="s">
        <v>1</v>
      </c>
      <c r="Q643" t="s">
        <v>1</v>
      </c>
      <c r="R643" t="s">
        <v>1</v>
      </c>
      <c r="S643" t="s">
        <v>1</v>
      </c>
      <c r="T643" t="s">
        <v>1</v>
      </c>
      <c r="U643" t="s">
        <v>1</v>
      </c>
      <c r="V643" t="s">
        <v>1</v>
      </c>
      <c r="W643" t="s">
        <v>1</v>
      </c>
      <c r="X643" t="s">
        <v>1</v>
      </c>
      <c r="Y643" t="s">
        <v>1</v>
      </c>
      <c r="Z643" t="s">
        <v>1</v>
      </c>
      <c r="AA643" t="s">
        <v>1</v>
      </c>
      <c r="AB643" t="s">
        <v>1</v>
      </c>
      <c r="AC643" t="s">
        <v>1</v>
      </c>
      <c r="AD643" t="s">
        <v>1</v>
      </c>
      <c r="AE643" t="s">
        <v>1</v>
      </c>
      <c r="AF643" t="s">
        <v>1</v>
      </c>
      <c r="AG643" t="s">
        <v>1</v>
      </c>
      <c r="AH643" t="s">
        <v>1</v>
      </c>
      <c r="AI643" t="s">
        <v>1</v>
      </c>
      <c r="AJ643" t="s">
        <v>1</v>
      </c>
      <c r="AK643" t="s">
        <v>1</v>
      </c>
      <c r="AL643" t="s">
        <v>1</v>
      </c>
      <c r="AM643" t="s">
        <v>1</v>
      </c>
      <c r="AN643" t="s">
        <v>1</v>
      </c>
      <c r="AO643" t="s">
        <v>1</v>
      </c>
      <c r="AP643" t="s">
        <v>1</v>
      </c>
      <c r="AQ643" t="s">
        <v>1</v>
      </c>
      <c r="AR643" t="s">
        <v>1</v>
      </c>
      <c r="CL643" t="s">
        <v>1</v>
      </c>
      <c r="CM643" t="s">
        <v>1</v>
      </c>
      <c r="CN643" t="s">
        <v>1</v>
      </c>
      <c r="CO643" t="s">
        <v>1</v>
      </c>
      <c r="CP643" t="s">
        <v>1</v>
      </c>
      <c r="CQ643" t="s">
        <v>1</v>
      </c>
      <c r="CR643" t="s">
        <v>1</v>
      </c>
      <c r="CS643" t="s">
        <v>1</v>
      </c>
      <c r="CT643" t="s">
        <v>1</v>
      </c>
      <c r="CU643" t="s">
        <v>1</v>
      </c>
      <c r="CV643" t="s">
        <v>1</v>
      </c>
      <c r="CW643" t="s">
        <v>1</v>
      </c>
      <c r="CX643" t="s">
        <v>1</v>
      </c>
      <c r="CY643" t="s">
        <v>1</v>
      </c>
      <c r="CZ643" t="s">
        <v>1</v>
      </c>
      <c r="DA643" t="s">
        <v>1</v>
      </c>
      <c r="DB643" t="s">
        <v>1</v>
      </c>
      <c r="DC643" t="s">
        <v>1</v>
      </c>
      <c r="DD643" t="s">
        <v>1</v>
      </c>
      <c r="DE643" t="s">
        <v>1</v>
      </c>
      <c r="DF643" t="s">
        <v>1</v>
      </c>
      <c r="DG643" t="s">
        <v>1</v>
      </c>
      <c r="DH643" t="s">
        <v>1</v>
      </c>
      <c r="DI643" t="s">
        <v>1</v>
      </c>
      <c r="DJ643" t="s">
        <v>1</v>
      </c>
      <c r="DK643" t="s">
        <v>1</v>
      </c>
      <c r="DL643" t="s">
        <v>1</v>
      </c>
      <c r="DM643" t="s">
        <v>1</v>
      </c>
      <c r="DN643" t="s">
        <v>1</v>
      </c>
      <c r="DO643" t="s">
        <v>1</v>
      </c>
      <c r="DP643" t="s">
        <v>1</v>
      </c>
      <c r="DQ643" t="s">
        <v>1</v>
      </c>
      <c r="DR643" t="s">
        <v>1</v>
      </c>
      <c r="DS643" t="s">
        <v>1</v>
      </c>
      <c r="DT643" t="s">
        <v>1</v>
      </c>
      <c r="DU643" t="s">
        <v>1</v>
      </c>
      <c r="DV643" t="s">
        <v>1</v>
      </c>
      <c r="DW643" t="s">
        <v>1</v>
      </c>
      <c r="DX643" t="s">
        <v>1</v>
      </c>
      <c r="DY643" t="s">
        <v>1</v>
      </c>
      <c r="DZ643" t="s">
        <v>1</v>
      </c>
      <c r="EA643" t="s">
        <v>1</v>
      </c>
      <c r="EB643" t="s">
        <v>1</v>
      </c>
    </row>
    <row r="651" spans="1:132" ht="18.75" customHeight="1" x14ac:dyDescent="0.25">
      <c r="A651" t="s">
        <v>17</v>
      </c>
      <c r="B651" t="s">
        <v>1</v>
      </c>
      <c r="C651" t="s">
        <v>1</v>
      </c>
      <c r="D651" t="s">
        <v>1</v>
      </c>
      <c r="E651" t="s">
        <v>1</v>
      </c>
      <c r="F651" t="s">
        <v>1</v>
      </c>
      <c r="G651" t="s">
        <v>1</v>
      </c>
      <c r="H651" t="s">
        <v>1</v>
      </c>
      <c r="I651" t="s">
        <v>1</v>
      </c>
      <c r="J651" t="s">
        <v>1</v>
      </c>
      <c r="K651" t="s">
        <v>1</v>
      </c>
      <c r="L651" t="s">
        <v>1</v>
      </c>
      <c r="M651" t="s">
        <v>1</v>
      </c>
      <c r="N651" t="s">
        <v>1</v>
      </c>
      <c r="O651" t="s">
        <v>1</v>
      </c>
      <c r="P651" t="s">
        <v>1</v>
      </c>
      <c r="Q651" t="s">
        <v>1</v>
      </c>
      <c r="R651" t="s">
        <v>1</v>
      </c>
      <c r="S651" t="s">
        <v>1</v>
      </c>
      <c r="T651" t="s">
        <v>1</v>
      </c>
      <c r="U651" t="s">
        <v>1</v>
      </c>
      <c r="V651" t="s">
        <v>1</v>
      </c>
      <c r="W651" t="s">
        <v>1</v>
      </c>
      <c r="X651" t="s">
        <v>1</v>
      </c>
      <c r="Y651" t="s">
        <v>1</v>
      </c>
      <c r="Z651" t="s">
        <v>1</v>
      </c>
      <c r="AA651" t="s">
        <v>1</v>
      </c>
      <c r="AB651" t="s">
        <v>1</v>
      </c>
      <c r="AC651" t="s">
        <v>1</v>
      </c>
      <c r="AD651" t="s">
        <v>1</v>
      </c>
      <c r="AE651" t="s">
        <v>1</v>
      </c>
      <c r="AF651" t="s">
        <v>1</v>
      </c>
      <c r="AG651" t="s">
        <v>1</v>
      </c>
      <c r="AH651" t="s">
        <v>1</v>
      </c>
      <c r="AI651" t="s">
        <v>1</v>
      </c>
      <c r="AJ651" t="s">
        <v>1</v>
      </c>
      <c r="AK651" t="s">
        <v>1</v>
      </c>
      <c r="AL651" t="s">
        <v>1</v>
      </c>
      <c r="AM651" t="s">
        <v>1</v>
      </c>
      <c r="AN651" t="s">
        <v>1</v>
      </c>
      <c r="AO651" t="s">
        <v>1</v>
      </c>
      <c r="AP651" t="s">
        <v>1</v>
      </c>
      <c r="AQ651" t="s">
        <v>1</v>
      </c>
      <c r="AR651" t="s">
        <v>1</v>
      </c>
      <c r="CL651" t="s">
        <v>1</v>
      </c>
      <c r="CM651" t="s">
        <v>1</v>
      </c>
      <c r="CN651" t="s">
        <v>1</v>
      </c>
      <c r="CO651" t="s">
        <v>1</v>
      </c>
      <c r="CP651" t="s">
        <v>1</v>
      </c>
      <c r="CQ651" t="s">
        <v>1</v>
      </c>
      <c r="CR651" t="s">
        <v>1</v>
      </c>
      <c r="CS651" t="s">
        <v>1</v>
      </c>
      <c r="CT651" t="s">
        <v>1</v>
      </c>
      <c r="CU651" t="s">
        <v>1</v>
      </c>
      <c r="CV651" t="s">
        <v>1</v>
      </c>
      <c r="CW651" t="s">
        <v>1</v>
      </c>
      <c r="CX651" t="s">
        <v>1</v>
      </c>
      <c r="CY651" t="s">
        <v>1</v>
      </c>
      <c r="CZ651" t="s">
        <v>1</v>
      </c>
      <c r="DA651" t="s">
        <v>1</v>
      </c>
      <c r="DB651" t="s">
        <v>1</v>
      </c>
      <c r="DC651" t="s">
        <v>1</v>
      </c>
      <c r="DD651" t="s">
        <v>1</v>
      </c>
      <c r="DE651" t="s">
        <v>1</v>
      </c>
      <c r="DF651" t="s">
        <v>1</v>
      </c>
      <c r="DG651" t="s">
        <v>1</v>
      </c>
      <c r="DH651" t="s">
        <v>1</v>
      </c>
      <c r="DI651" t="s">
        <v>1</v>
      </c>
      <c r="DJ651" t="s">
        <v>1</v>
      </c>
      <c r="DK651" t="s">
        <v>1</v>
      </c>
      <c r="DL651" t="s">
        <v>1</v>
      </c>
      <c r="DM651" t="s">
        <v>1</v>
      </c>
      <c r="DN651" t="s">
        <v>1</v>
      </c>
      <c r="DO651" t="s">
        <v>1</v>
      </c>
      <c r="DP651" t="s">
        <v>1</v>
      </c>
      <c r="DQ651" t="s">
        <v>1</v>
      </c>
      <c r="DR651" t="s">
        <v>1</v>
      </c>
      <c r="DS651" t="s">
        <v>1</v>
      </c>
      <c r="DT651" t="s">
        <v>1</v>
      </c>
      <c r="DU651" t="s">
        <v>1</v>
      </c>
      <c r="DV651" t="s">
        <v>1</v>
      </c>
      <c r="DW651" t="s">
        <v>1</v>
      </c>
      <c r="DX651" t="s">
        <v>1</v>
      </c>
      <c r="DY651" t="s">
        <v>1</v>
      </c>
      <c r="DZ651" t="s">
        <v>1</v>
      </c>
      <c r="EA651" t="s">
        <v>1</v>
      </c>
      <c r="EB651" t="s">
        <v>1</v>
      </c>
    </row>
    <row r="652" spans="1:132" ht="18.75" customHeight="1" x14ac:dyDescent="0.25">
      <c r="B652" t="s">
        <v>1</v>
      </c>
      <c r="C652" t="s">
        <v>2</v>
      </c>
      <c r="D652" t="s">
        <v>1</v>
      </c>
      <c r="E652" t="s">
        <v>4</v>
      </c>
      <c r="F652" t="s">
        <v>1</v>
      </c>
      <c r="G652" t="s">
        <v>4</v>
      </c>
      <c r="H652" t="s">
        <v>1</v>
      </c>
      <c r="I652" t="s">
        <v>4</v>
      </c>
      <c r="J652" t="s">
        <v>4</v>
      </c>
      <c r="K652" t="s">
        <v>4</v>
      </c>
      <c r="L652" t="s">
        <v>1</v>
      </c>
      <c r="M652" t="s">
        <v>4</v>
      </c>
      <c r="N652" t="s">
        <v>4</v>
      </c>
      <c r="O652" t="s">
        <v>4</v>
      </c>
      <c r="P652" t="s">
        <v>1</v>
      </c>
      <c r="Q652" t="s">
        <v>4</v>
      </c>
      <c r="R652" t="s">
        <v>1</v>
      </c>
      <c r="S652" t="s">
        <v>4</v>
      </c>
      <c r="T652" t="s">
        <v>1</v>
      </c>
      <c r="U652" t="s">
        <v>4</v>
      </c>
      <c r="V652" t="s">
        <v>1</v>
      </c>
      <c r="W652" t="s">
        <v>4</v>
      </c>
      <c r="X652" t="s">
        <v>1</v>
      </c>
      <c r="Y652" t="s">
        <v>4</v>
      </c>
      <c r="Z652" t="s">
        <v>1</v>
      </c>
      <c r="AA652" t="s">
        <v>4</v>
      </c>
      <c r="AB652" t="s">
        <v>1</v>
      </c>
      <c r="AC652" t="s">
        <v>4</v>
      </c>
      <c r="AD652" t="s">
        <v>1</v>
      </c>
      <c r="AE652" t="s">
        <v>4</v>
      </c>
      <c r="AF652" t="s">
        <v>4</v>
      </c>
      <c r="AG652" t="s">
        <v>4</v>
      </c>
      <c r="AH652" t="s">
        <v>1</v>
      </c>
      <c r="AI652" t="s">
        <v>4</v>
      </c>
      <c r="AJ652" t="s">
        <v>1</v>
      </c>
      <c r="AK652" t="s">
        <v>4</v>
      </c>
      <c r="AL652" t="s">
        <v>1</v>
      </c>
      <c r="AM652" t="s">
        <v>4</v>
      </c>
      <c r="AN652" t="s">
        <v>4</v>
      </c>
      <c r="AO652" t="s">
        <v>4</v>
      </c>
      <c r="AP652" t="s">
        <v>4</v>
      </c>
      <c r="AQ652" t="s">
        <v>4</v>
      </c>
      <c r="AR652" t="s">
        <v>1</v>
      </c>
      <c r="CL652" t="s">
        <v>1</v>
      </c>
      <c r="CM652" t="s">
        <v>4</v>
      </c>
      <c r="CN652" t="s">
        <v>1</v>
      </c>
      <c r="CO652" t="s">
        <v>4</v>
      </c>
      <c r="CP652" t="s">
        <v>1</v>
      </c>
      <c r="CQ652" t="s">
        <v>4</v>
      </c>
      <c r="CR652" t="s">
        <v>1</v>
      </c>
      <c r="CS652" t="s">
        <v>4</v>
      </c>
      <c r="CT652" t="s">
        <v>4</v>
      </c>
      <c r="CU652" t="s">
        <v>4</v>
      </c>
      <c r="CV652" t="s">
        <v>1</v>
      </c>
      <c r="CW652" t="s">
        <v>4</v>
      </c>
      <c r="CX652" t="s">
        <v>4</v>
      </c>
      <c r="CY652" t="s">
        <v>4</v>
      </c>
      <c r="CZ652" t="s">
        <v>1</v>
      </c>
      <c r="DA652" t="s">
        <v>4</v>
      </c>
      <c r="DB652" t="s">
        <v>1</v>
      </c>
      <c r="DC652" t="s">
        <v>4</v>
      </c>
      <c r="DD652" t="s">
        <v>1</v>
      </c>
      <c r="DE652" t="s">
        <v>4</v>
      </c>
      <c r="DF652" t="s">
        <v>1</v>
      </c>
      <c r="DG652" t="s">
        <v>4</v>
      </c>
      <c r="DH652" t="s">
        <v>1</v>
      </c>
      <c r="DI652" t="s">
        <v>4</v>
      </c>
      <c r="DJ652" t="s">
        <v>1</v>
      </c>
      <c r="DK652" t="s">
        <v>4</v>
      </c>
      <c r="DL652" t="s">
        <v>1</v>
      </c>
      <c r="DM652" t="s">
        <v>4</v>
      </c>
      <c r="DN652" t="s">
        <v>1</v>
      </c>
      <c r="DO652" t="s">
        <v>4</v>
      </c>
      <c r="DP652" t="s">
        <v>4</v>
      </c>
      <c r="DQ652" t="s">
        <v>4</v>
      </c>
      <c r="DR652" t="s">
        <v>1</v>
      </c>
      <c r="DS652" t="s">
        <v>4</v>
      </c>
      <c r="DT652" t="s">
        <v>1</v>
      </c>
      <c r="DU652" t="s">
        <v>4</v>
      </c>
      <c r="DV652" t="s">
        <v>1</v>
      </c>
      <c r="DW652" t="s">
        <v>4</v>
      </c>
      <c r="DX652" t="s">
        <v>4</v>
      </c>
      <c r="DY652" t="s">
        <v>4</v>
      </c>
      <c r="DZ652" t="s">
        <v>4</v>
      </c>
      <c r="EA652" t="s">
        <v>4</v>
      </c>
      <c r="EB652" t="s">
        <v>1</v>
      </c>
    </row>
    <row r="653" spans="1:132" ht="18.75" customHeight="1" x14ac:dyDescent="0.25">
      <c r="B653" t="s">
        <v>1</v>
      </c>
      <c r="C653" t="s">
        <v>4</v>
      </c>
      <c r="D653" t="s">
        <v>1</v>
      </c>
      <c r="E653" t="s">
        <v>4</v>
      </c>
      <c r="F653" t="s">
        <v>1</v>
      </c>
      <c r="G653" t="s">
        <v>4</v>
      </c>
      <c r="H653" t="s">
        <v>1</v>
      </c>
      <c r="I653" t="s">
        <v>4</v>
      </c>
      <c r="J653" t="s">
        <v>1</v>
      </c>
      <c r="K653" t="s">
        <v>4</v>
      </c>
      <c r="L653" t="s">
        <v>1</v>
      </c>
      <c r="M653" t="s">
        <v>4</v>
      </c>
      <c r="N653" t="s">
        <v>1</v>
      </c>
      <c r="O653" t="s">
        <v>4</v>
      </c>
      <c r="P653" t="s">
        <v>1</v>
      </c>
      <c r="Q653" t="s">
        <v>4</v>
      </c>
      <c r="R653" t="s">
        <v>1</v>
      </c>
      <c r="S653" t="s">
        <v>4</v>
      </c>
      <c r="T653" t="s">
        <v>1</v>
      </c>
      <c r="U653" t="s">
        <v>4</v>
      </c>
      <c r="V653" t="s">
        <v>1</v>
      </c>
      <c r="W653" t="s">
        <v>4</v>
      </c>
      <c r="X653" t="s">
        <v>1</v>
      </c>
      <c r="Y653" t="s">
        <v>4</v>
      </c>
      <c r="Z653" t="s">
        <v>1</v>
      </c>
      <c r="AA653" t="s">
        <v>4</v>
      </c>
      <c r="AB653" t="s">
        <v>1</v>
      </c>
      <c r="AC653" t="s">
        <v>4</v>
      </c>
      <c r="AD653" t="s">
        <v>1</v>
      </c>
      <c r="AE653" t="s">
        <v>4</v>
      </c>
      <c r="AF653" t="s">
        <v>1</v>
      </c>
      <c r="AG653" t="s">
        <v>4</v>
      </c>
      <c r="AH653" t="s">
        <v>1</v>
      </c>
      <c r="AI653" t="s">
        <v>4</v>
      </c>
      <c r="AJ653" t="s">
        <v>1</v>
      </c>
      <c r="AK653" t="s">
        <v>4</v>
      </c>
      <c r="AL653" t="s">
        <v>1</v>
      </c>
      <c r="AM653" t="s">
        <v>4</v>
      </c>
      <c r="AN653" t="s">
        <v>1</v>
      </c>
      <c r="AO653" t="s">
        <v>4</v>
      </c>
      <c r="AP653" t="s">
        <v>1</v>
      </c>
      <c r="AQ653" t="s">
        <v>1</v>
      </c>
      <c r="AR653" t="s">
        <v>1</v>
      </c>
      <c r="CL653" t="s">
        <v>1</v>
      </c>
      <c r="CM653" t="s">
        <v>4</v>
      </c>
      <c r="CN653" t="s">
        <v>1</v>
      </c>
      <c r="CO653" t="s">
        <v>4</v>
      </c>
      <c r="CP653" t="s">
        <v>1</v>
      </c>
      <c r="CQ653" t="s">
        <v>4</v>
      </c>
      <c r="CR653" t="s">
        <v>1</v>
      </c>
      <c r="CS653" t="s">
        <v>4</v>
      </c>
      <c r="CT653" t="s">
        <v>1</v>
      </c>
      <c r="CU653" t="s">
        <v>4</v>
      </c>
      <c r="CV653" t="s">
        <v>1</v>
      </c>
      <c r="CW653" t="s">
        <v>4</v>
      </c>
      <c r="CX653" t="s">
        <v>1</v>
      </c>
      <c r="CY653" t="s">
        <v>4</v>
      </c>
      <c r="CZ653" t="s">
        <v>1</v>
      </c>
      <c r="DA653" t="s">
        <v>4</v>
      </c>
      <c r="DB653" t="s">
        <v>1</v>
      </c>
      <c r="DC653" t="s">
        <v>4</v>
      </c>
      <c r="DD653" t="s">
        <v>1</v>
      </c>
      <c r="DE653" t="s">
        <v>4</v>
      </c>
      <c r="DF653" t="s">
        <v>1</v>
      </c>
      <c r="DG653" t="s">
        <v>4</v>
      </c>
      <c r="DH653" t="s">
        <v>1</v>
      </c>
      <c r="DI653" t="s">
        <v>4</v>
      </c>
      <c r="DJ653" t="s">
        <v>1</v>
      </c>
      <c r="DK653" t="s">
        <v>4</v>
      </c>
      <c r="DL653" t="s">
        <v>1</v>
      </c>
      <c r="DM653" t="s">
        <v>4</v>
      </c>
      <c r="DN653" t="s">
        <v>1</v>
      </c>
      <c r="DO653" t="s">
        <v>4</v>
      </c>
      <c r="DP653" t="s">
        <v>1</v>
      </c>
      <c r="DQ653" t="s">
        <v>4</v>
      </c>
      <c r="DR653" t="s">
        <v>1</v>
      </c>
      <c r="DS653" t="s">
        <v>4</v>
      </c>
      <c r="DT653" t="s">
        <v>1</v>
      </c>
      <c r="DU653" t="s">
        <v>4</v>
      </c>
      <c r="DV653" t="s">
        <v>1</v>
      </c>
      <c r="DW653" t="s">
        <v>4</v>
      </c>
      <c r="DX653" t="s">
        <v>1</v>
      </c>
      <c r="DY653" t="s">
        <v>4</v>
      </c>
      <c r="DZ653" t="s">
        <v>1</v>
      </c>
      <c r="EA653" t="s">
        <v>1</v>
      </c>
      <c r="EB653" t="s">
        <v>1</v>
      </c>
    </row>
    <row r="654" spans="1:132" ht="18.75" customHeight="1" x14ac:dyDescent="0.25">
      <c r="B654" t="s">
        <v>1</v>
      </c>
      <c r="C654" t="s">
        <v>4</v>
      </c>
      <c r="D654" t="s">
        <v>4</v>
      </c>
      <c r="E654" t="s">
        <v>4</v>
      </c>
      <c r="F654" t="s">
        <v>4</v>
      </c>
      <c r="G654" t="s">
        <v>4</v>
      </c>
      <c r="H654" t="s">
        <v>1</v>
      </c>
      <c r="I654" t="s">
        <v>4</v>
      </c>
      <c r="J654" t="s">
        <v>1</v>
      </c>
      <c r="K654" t="s">
        <v>4</v>
      </c>
      <c r="L654" t="s">
        <v>4</v>
      </c>
      <c r="M654" t="s">
        <v>4</v>
      </c>
      <c r="N654" t="s">
        <v>1</v>
      </c>
      <c r="O654" t="s">
        <v>4</v>
      </c>
      <c r="P654" t="s">
        <v>4</v>
      </c>
      <c r="Q654" t="s">
        <v>4</v>
      </c>
      <c r="R654" t="s">
        <v>4</v>
      </c>
      <c r="S654" t="s">
        <v>4</v>
      </c>
      <c r="T654" t="s">
        <v>1</v>
      </c>
      <c r="U654" t="s">
        <v>4</v>
      </c>
      <c r="V654" t="s">
        <v>4</v>
      </c>
      <c r="W654" t="s">
        <v>4</v>
      </c>
      <c r="X654" t="s">
        <v>1</v>
      </c>
      <c r="Y654" t="s">
        <v>4</v>
      </c>
      <c r="Z654" t="s">
        <v>1</v>
      </c>
      <c r="AA654" t="s">
        <v>4</v>
      </c>
      <c r="AB654" t="s">
        <v>1</v>
      </c>
      <c r="AC654" t="s">
        <v>4</v>
      </c>
      <c r="AD654" t="s">
        <v>4</v>
      </c>
      <c r="AE654" t="s">
        <v>4</v>
      </c>
      <c r="AF654" t="s">
        <v>1</v>
      </c>
      <c r="AG654" t="s">
        <v>4</v>
      </c>
      <c r="AH654" t="s">
        <v>1</v>
      </c>
      <c r="AI654" t="s">
        <v>4</v>
      </c>
      <c r="AJ654" t="s">
        <v>4</v>
      </c>
      <c r="AK654" t="s">
        <v>4</v>
      </c>
      <c r="AL654" t="s">
        <v>1</v>
      </c>
      <c r="AM654" t="s">
        <v>4</v>
      </c>
      <c r="AN654" t="s">
        <v>1</v>
      </c>
      <c r="AO654" t="s">
        <v>4</v>
      </c>
      <c r="AP654" t="s">
        <v>4</v>
      </c>
      <c r="AQ654" t="s">
        <v>4</v>
      </c>
      <c r="AR654" t="s">
        <v>1</v>
      </c>
      <c r="CL654" t="s">
        <v>1</v>
      </c>
      <c r="CM654" t="s">
        <v>4</v>
      </c>
      <c r="CN654" t="s">
        <v>4</v>
      </c>
      <c r="CO654" t="s">
        <v>4</v>
      </c>
      <c r="CP654" t="s">
        <v>4</v>
      </c>
      <c r="CQ654" t="s">
        <v>4</v>
      </c>
      <c r="CR654" t="s">
        <v>1</v>
      </c>
      <c r="CS654" t="s">
        <v>4</v>
      </c>
      <c r="CT654" t="s">
        <v>1</v>
      </c>
      <c r="CU654" t="s">
        <v>4</v>
      </c>
      <c r="CV654" t="s">
        <v>4</v>
      </c>
      <c r="CW654" t="s">
        <v>4</v>
      </c>
      <c r="CX654" t="s">
        <v>1</v>
      </c>
      <c r="CY654" t="s">
        <v>4</v>
      </c>
      <c r="CZ654" t="s">
        <v>4</v>
      </c>
      <c r="DA654" t="s">
        <v>4</v>
      </c>
      <c r="DB654" t="s">
        <v>4</v>
      </c>
      <c r="DC654" t="s">
        <v>4</v>
      </c>
      <c r="DD654" t="s">
        <v>1</v>
      </c>
      <c r="DE654" t="s">
        <v>4</v>
      </c>
      <c r="DF654" t="s">
        <v>4</v>
      </c>
      <c r="DG654" t="s">
        <v>4</v>
      </c>
      <c r="DH654" t="s">
        <v>1</v>
      </c>
      <c r="DI654" t="s">
        <v>4</v>
      </c>
      <c r="DJ654" t="s">
        <v>1</v>
      </c>
      <c r="DK654" t="s">
        <v>4</v>
      </c>
      <c r="DL654" t="s">
        <v>1</v>
      </c>
      <c r="DM654" t="s">
        <v>4</v>
      </c>
      <c r="DN654" t="s">
        <v>4</v>
      </c>
      <c r="DO654" t="s">
        <v>4</v>
      </c>
      <c r="DP654" t="s">
        <v>1</v>
      </c>
      <c r="DQ654" t="s">
        <v>4</v>
      </c>
      <c r="DR654" t="s">
        <v>1</v>
      </c>
      <c r="DS654" t="s">
        <v>4</v>
      </c>
      <c r="DT654" t="s">
        <v>4</v>
      </c>
      <c r="DU654" t="s">
        <v>4</v>
      </c>
      <c r="DV654" t="s">
        <v>1</v>
      </c>
      <c r="DW654" t="s">
        <v>4</v>
      </c>
      <c r="DX654" t="s">
        <v>1</v>
      </c>
      <c r="DY654" t="s">
        <v>4</v>
      </c>
      <c r="DZ654" t="s">
        <v>4</v>
      </c>
      <c r="EA654" t="s">
        <v>4</v>
      </c>
      <c r="EB654" t="s">
        <v>1</v>
      </c>
    </row>
    <row r="655" spans="1:132" ht="18.75" customHeight="1" x14ac:dyDescent="0.25">
      <c r="B655" t="s">
        <v>1</v>
      </c>
      <c r="C655" t="s">
        <v>4</v>
      </c>
      <c r="D655" t="s">
        <v>1</v>
      </c>
      <c r="E655" t="s">
        <v>4</v>
      </c>
      <c r="F655" t="s">
        <v>1</v>
      </c>
      <c r="G655" t="s">
        <v>1</v>
      </c>
      <c r="H655" t="s">
        <v>1</v>
      </c>
      <c r="I655" t="s">
        <v>4</v>
      </c>
      <c r="J655" t="s">
        <v>1</v>
      </c>
      <c r="K655" t="s">
        <v>1</v>
      </c>
      <c r="L655" t="s">
        <v>1</v>
      </c>
      <c r="M655" t="s">
        <v>1</v>
      </c>
      <c r="N655" t="s">
        <v>1</v>
      </c>
      <c r="O655" t="s">
        <v>4</v>
      </c>
      <c r="P655" t="s">
        <v>1</v>
      </c>
      <c r="Q655" t="s">
        <v>1</v>
      </c>
      <c r="R655" t="s">
        <v>1</v>
      </c>
      <c r="S655" t="s">
        <v>4</v>
      </c>
      <c r="T655" t="s">
        <v>1</v>
      </c>
      <c r="U655" t="s">
        <v>4</v>
      </c>
      <c r="V655" t="s">
        <v>1</v>
      </c>
      <c r="W655" t="s">
        <v>4</v>
      </c>
      <c r="X655" t="s">
        <v>1</v>
      </c>
      <c r="Y655" t="s">
        <v>4</v>
      </c>
      <c r="Z655" t="s">
        <v>1</v>
      </c>
      <c r="AA655" t="s">
        <v>4</v>
      </c>
      <c r="AB655" t="s">
        <v>1</v>
      </c>
      <c r="AC655" t="s">
        <v>1</v>
      </c>
      <c r="AD655" t="s">
        <v>1</v>
      </c>
      <c r="AE655" t="s">
        <v>4</v>
      </c>
      <c r="AF655" t="s">
        <v>1</v>
      </c>
      <c r="AG655" t="s">
        <v>4</v>
      </c>
      <c r="AH655" t="s">
        <v>1</v>
      </c>
      <c r="AI655" t="s">
        <v>4</v>
      </c>
      <c r="AJ655" t="s">
        <v>1</v>
      </c>
      <c r="AK655" t="s">
        <v>4</v>
      </c>
      <c r="AL655" t="s">
        <v>1</v>
      </c>
      <c r="AM655" t="s">
        <v>4</v>
      </c>
      <c r="AN655" t="s">
        <v>1</v>
      </c>
      <c r="AO655" t="s">
        <v>4</v>
      </c>
      <c r="AP655" t="s">
        <v>1</v>
      </c>
      <c r="AQ655" t="s">
        <v>4</v>
      </c>
      <c r="AR655" t="s">
        <v>1</v>
      </c>
      <c r="CL655" t="s">
        <v>1</v>
      </c>
      <c r="CM655" t="s">
        <v>4</v>
      </c>
      <c r="CN655" t="s">
        <v>1</v>
      </c>
      <c r="CO655" t="s">
        <v>4</v>
      </c>
      <c r="CP655" t="s">
        <v>1</v>
      </c>
      <c r="CQ655" t="s">
        <v>1</v>
      </c>
      <c r="CR655" t="s">
        <v>1</v>
      </c>
      <c r="CS655" t="s">
        <v>4</v>
      </c>
      <c r="CT655" t="s">
        <v>1</v>
      </c>
      <c r="CU655" t="s">
        <v>1</v>
      </c>
      <c r="CV655" t="s">
        <v>1</v>
      </c>
      <c r="CW655" t="s">
        <v>1</v>
      </c>
      <c r="CX655" t="s">
        <v>1</v>
      </c>
      <c r="CY655" t="s">
        <v>4</v>
      </c>
      <c r="CZ655" t="s">
        <v>1</v>
      </c>
      <c r="DA655" t="s">
        <v>1</v>
      </c>
      <c r="DB655" t="s">
        <v>1</v>
      </c>
      <c r="DC655" t="s">
        <v>4</v>
      </c>
      <c r="DD655" t="s">
        <v>1</v>
      </c>
      <c r="DE655" t="s">
        <v>4</v>
      </c>
      <c r="DF655" t="s">
        <v>1</v>
      </c>
      <c r="DG655" t="s">
        <v>4</v>
      </c>
      <c r="DH655" t="s">
        <v>1</v>
      </c>
      <c r="DI655" t="s">
        <v>4</v>
      </c>
      <c r="DJ655" t="s">
        <v>1</v>
      </c>
      <c r="DK655" t="s">
        <v>4</v>
      </c>
      <c r="DL655" t="s">
        <v>1</v>
      </c>
      <c r="DM655" t="s">
        <v>1</v>
      </c>
      <c r="DN655" t="s">
        <v>1</v>
      </c>
      <c r="DO655" t="s">
        <v>4</v>
      </c>
      <c r="DP655" t="s">
        <v>1</v>
      </c>
      <c r="DQ655" t="s">
        <v>4</v>
      </c>
      <c r="DR655" t="s">
        <v>1</v>
      </c>
      <c r="DS655" t="s">
        <v>4</v>
      </c>
      <c r="DT655" t="s">
        <v>1</v>
      </c>
      <c r="DU655" t="s">
        <v>4</v>
      </c>
      <c r="DV655" t="s">
        <v>1</v>
      </c>
      <c r="DW655" t="s">
        <v>4</v>
      </c>
      <c r="DX655" t="s">
        <v>1</v>
      </c>
      <c r="DY655" t="s">
        <v>4</v>
      </c>
      <c r="DZ655" t="s">
        <v>1</v>
      </c>
      <c r="EA655" t="s">
        <v>4</v>
      </c>
      <c r="EB655" t="s">
        <v>1</v>
      </c>
    </row>
    <row r="656" spans="1:132" ht="18.75" customHeight="1" x14ac:dyDescent="0.25">
      <c r="B656" t="s">
        <v>1</v>
      </c>
      <c r="C656" t="s">
        <v>4</v>
      </c>
      <c r="D656" t="s">
        <v>1</v>
      </c>
      <c r="E656" t="s">
        <v>4</v>
      </c>
      <c r="F656" t="s">
        <v>4</v>
      </c>
      <c r="G656" t="s">
        <v>4</v>
      </c>
      <c r="H656" t="s">
        <v>4</v>
      </c>
      <c r="I656" t="s">
        <v>4</v>
      </c>
      <c r="J656" t="s">
        <v>4</v>
      </c>
      <c r="K656" t="s">
        <v>4</v>
      </c>
      <c r="L656" t="s">
        <v>1</v>
      </c>
      <c r="M656" t="s">
        <v>4</v>
      </c>
      <c r="N656" t="s">
        <v>1</v>
      </c>
      <c r="O656" t="s">
        <v>4</v>
      </c>
      <c r="P656" t="s">
        <v>4</v>
      </c>
      <c r="Q656" t="s">
        <v>4</v>
      </c>
      <c r="R656" t="s">
        <v>1</v>
      </c>
      <c r="S656" t="s">
        <v>4</v>
      </c>
      <c r="T656" t="s">
        <v>4</v>
      </c>
      <c r="U656" t="s">
        <v>4</v>
      </c>
      <c r="V656" t="s">
        <v>1</v>
      </c>
      <c r="W656" t="s">
        <v>4</v>
      </c>
      <c r="X656" t="s">
        <v>4</v>
      </c>
      <c r="Y656" t="s">
        <v>4</v>
      </c>
      <c r="Z656" t="s">
        <v>4</v>
      </c>
      <c r="AA656" t="s">
        <v>4</v>
      </c>
      <c r="AB656" t="s">
        <v>1</v>
      </c>
      <c r="AC656" t="s">
        <v>4</v>
      </c>
      <c r="AD656" t="s">
        <v>1</v>
      </c>
      <c r="AE656" t="s">
        <v>4</v>
      </c>
      <c r="AF656" t="s">
        <v>1</v>
      </c>
      <c r="AG656" t="s">
        <v>4</v>
      </c>
      <c r="AH656" t="s">
        <v>4</v>
      </c>
      <c r="AI656" t="s">
        <v>4</v>
      </c>
      <c r="AJ656" t="s">
        <v>1</v>
      </c>
      <c r="AK656" t="s">
        <v>4</v>
      </c>
      <c r="AL656" t="s">
        <v>4</v>
      </c>
      <c r="AM656" t="s">
        <v>4</v>
      </c>
      <c r="AN656" t="s">
        <v>1</v>
      </c>
      <c r="AO656" t="s">
        <v>4</v>
      </c>
      <c r="AP656" t="s">
        <v>1</v>
      </c>
      <c r="AQ656" t="s">
        <v>4</v>
      </c>
      <c r="AR656" t="s">
        <v>1</v>
      </c>
      <c r="CL656" t="s">
        <v>1</v>
      </c>
      <c r="CM656" t="s">
        <v>4</v>
      </c>
      <c r="CN656" t="s">
        <v>1</v>
      </c>
      <c r="CO656" t="s">
        <v>4</v>
      </c>
      <c r="CP656" t="s">
        <v>4</v>
      </c>
      <c r="CQ656" t="s">
        <v>4</v>
      </c>
      <c r="CR656" t="s">
        <v>4</v>
      </c>
      <c r="CS656" t="s">
        <v>4</v>
      </c>
      <c r="CT656" t="s">
        <v>4</v>
      </c>
      <c r="CU656" t="s">
        <v>4</v>
      </c>
      <c r="CV656" t="s">
        <v>1</v>
      </c>
      <c r="CW656" t="s">
        <v>4</v>
      </c>
      <c r="CX656" t="s">
        <v>1</v>
      </c>
      <c r="CY656" t="s">
        <v>4</v>
      </c>
      <c r="CZ656" t="s">
        <v>4</v>
      </c>
      <c r="DA656" t="s">
        <v>4</v>
      </c>
      <c r="DB656" t="s">
        <v>1</v>
      </c>
      <c r="DC656" t="s">
        <v>4</v>
      </c>
      <c r="DD656" t="s">
        <v>4</v>
      </c>
      <c r="DE656" t="s">
        <v>4</v>
      </c>
      <c r="DF656" t="s">
        <v>1</v>
      </c>
      <c r="DG656" t="s">
        <v>4</v>
      </c>
      <c r="DH656" t="s">
        <v>4</v>
      </c>
      <c r="DI656" t="s">
        <v>4</v>
      </c>
      <c r="DJ656" t="s">
        <v>4</v>
      </c>
      <c r="DK656" t="s">
        <v>4</v>
      </c>
      <c r="DL656" t="s">
        <v>1</v>
      </c>
      <c r="DM656" t="s">
        <v>4</v>
      </c>
      <c r="DN656" t="s">
        <v>1</v>
      </c>
      <c r="DO656" t="s">
        <v>4</v>
      </c>
      <c r="DP656" t="s">
        <v>1</v>
      </c>
      <c r="DQ656" t="s">
        <v>4</v>
      </c>
      <c r="DR656" t="s">
        <v>4</v>
      </c>
      <c r="DS656" t="s">
        <v>4</v>
      </c>
      <c r="DT656" t="s">
        <v>1</v>
      </c>
      <c r="DU656" t="s">
        <v>4</v>
      </c>
      <c r="DV656" t="s">
        <v>4</v>
      </c>
      <c r="DW656" t="s">
        <v>4</v>
      </c>
      <c r="DX656" t="s">
        <v>1</v>
      </c>
      <c r="DY656" t="s">
        <v>4</v>
      </c>
      <c r="DZ656" t="s">
        <v>1</v>
      </c>
      <c r="EA656" t="s">
        <v>4</v>
      </c>
      <c r="EB656" t="s">
        <v>1</v>
      </c>
    </row>
    <row r="657" spans="2:132" ht="18.75" customHeight="1" x14ac:dyDescent="0.25">
      <c r="B657" t="s">
        <v>1</v>
      </c>
      <c r="C657" t="s">
        <v>4</v>
      </c>
      <c r="D657" t="s">
        <v>1</v>
      </c>
      <c r="E657" t="s">
        <v>4</v>
      </c>
      <c r="F657" t="s">
        <v>1</v>
      </c>
      <c r="G657" t="s">
        <v>4</v>
      </c>
      <c r="H657" t="s">
        <v>1</v>
      </c>
      <c r="I657" t="s">
        <v>4</v>
      </c>
      <c r="J657" t="s">
        <v>1</v>
      </c>
      <c r="K657" t="s">
        <v>4</v>
      </c>
      <c r="L657" t="s">
        <v>1</v>
      </c>
      <c r="M657" t="s">
        <v>4</v>
      </c>
      <c r="N657" t="s">
        <v>1</v>
      </c>
      <c r="O657" t="s">
        <v>1</v>
      </c>
      <c r="P657" t="s">
        <v>1</v>
      </c>
      <c r="Q657" t="s">
        <v>4</v>
      </c>
      <c r="R657" t="s">
        <v>1</v>
      </c>
      <c r="S657" t="s">
        <v>4</v>
      </c>
      <c r="T657" t="s">
        <v>1</v>
      </c>
      <c r="U657" t="s">
        <v>4</v>
      </c>
      <c r="V657" t="s">
        <v>1</v>
      </c>
      <c r="W657" t="s">
        <v>4</v>
      </c>
      <c r="X657" t="s">
        <v>1</v>
      </c>
      <c r="Y657" t="s">
        <v>1</v>
      </c>
      <c r="Z657" t="s">
        <v>1</v>
      </c>
      <c r="AA657" t="s">
        <v>4</v>
      </c>
      <c r="AB657" t="s">
        <v>1</v>
      </c>
      <c r="AC657" t="s">
        <v>4</v>
      </c>
      <c r="AD657" t="s">
        <v>1</v>
      </c>
      <c r="AE657" t="s">
        <v>1</v>
      </c>
      <c r="AF657" t="s">
        <v>1</v>
      </c>
      <c r="AG657" t="s">
        <v>1</v>
      </c>
      <c r="AH657" t="s">
        <v>1</v>
      </c>
      <c r="AI657" t="s">
        <v>4</v>
      </c>
      <c r="AJ657" t="s">
        <v>1</v>
      </c>
      <c r="AK657" t="s">
        <v>4</v>
      </c>
      <c r="AL657" t="s">
        <v>1</v>
      </c>
      <c r="AM657" t="s">
        <v>4</v>
      </c>
      <c r="AN657" t="s">
        <v>1</v>
      </c>
      <c r="AO657" t="s">
        <v>1</v>
      </c>
      <c r="AP657" t="s">
        <v>1</v>
      </c>
      <c r="AQ657" t="s">
        <v>1</v>
      </c>
      <c r="AR657" t="s">
        <v>1</v>
      </c>
      <c r="CL657" t="s">
        <v>1</v>
      </c>
      <c r="CM657" t="s">
        <v>4</v>
      </c>
      <c r="CN657" t="s">
        <v>1</v>
      </c>
      <c r="CO657" t="s">
        <v>4</v>
      </c>
      <c r="CP657" t="s">
        <v>1</v>
      </c>
      <c r="CQ657" t="s">
        <v>4</v>
      </c>
      <c r="CR657" t="s">
        <v>1</v>
      </c>
      <c r="CS657" t="s">
        <v>4</v>
      </c>
      <c r="CT657" t="s">
        <v>1</v>
      </c>
      <c r="CU657" t="s">
        <v>4</v>
      </c>
      <c r="CV657" t="s">
        <v>1</v>
      </c>
      <c r="CW657" t="s">
        <v>4</v>
      </c>
      <c r="CX657" t="s">
        <v>1</v>
      </c>
      <c r="CY657" t="s">
        <v>1</v>
      </c>
      <c r="CZ657" t="s">
        <v>1</v>
      </c>
      <c r="DA657" t="s">
        <v>4</v>
      </c>
      <c r="DB657" t="s">
        <v>1</v>
      </c>
      <c r="DC657" t="s">
        <v>4</v>
      </c>
      <c r="DD657" t="s">
        <v>1</v>
      </c>
      <c r="DE657" t="s">
        <v>4</v>
      </c>
      <c r="DF657" t="s">
        <v>1</v>
      </c>
      <c r="DG657" t="s">
        <v>4</v>
      </c>
      <c r="DH657" t="s">
        <v>1</v>
      </c>
      <c r="DI657" t="s">
        <v>1</v>
      </c>
      <c r="DJ657" t="s">
        <v>1</v>
      </c>
      <c r="DK657" t="s">
        <v>4</v>
      </c>
      <c r="DL657" t="s">
        <v>1</v>
      </c>
      <c r="DM657" t="s">
        <v>4</v>
      </c>
      <c r="DN657" t="s">
        <v>1</v>
      </c>
      <c r="DO657" t="s">
        <v>1</v>
      </c>
      <c r="DP657" t="s">
        <v>1</v>
      </c>
      <c r="DQ657" t="s">
        <v>1</v>
      </c>
      <c r="DR657" t="s">
        <v>1</v>
      </c>
      <c r="DS657" t="s">
        <v>4</v>
      </c>
      <c r="DT657" t="s">
        <v>1</v>
      </c>
      <c r="DU657" t="s">
        <v>4</v>
      </c>
      <c r="DV657" t="s">
        <v>1</v>
      </c>
      <c r="DW657" t="s">
        <v>4</v>
      </c>
      <c r="DX657" t="s">
        <v>1</v>
      </c>
      <c r="DY657" t="s">
        <v>1</v>
      </c>
      <c r="DZ657" t="s">
        <v>1</v>
      </c>
      <c r="EA657" t="s">
        <v>1</v>
      </c>
      <c r="EB657" t="s">
        <v>1</v>
      </c>
    </row>
    <row r="658" spans="2:132" ht="18.75" customHeight="1" x14ac:dyDescent="0.25">
      <c r="B658" t="s">
        <v>1</v>
      </c>
      <c r="C658" t="s">
        <v>4</v>
      </c>
      <c r="D658" t="s">
        <v>1</v>
      </c>
      <c r="E658" t="s">
        <v>4</v>
      </c>
      <c r="F658" t="s">
        <v>1</v>
      </c>
      <c r="G658" t="s">
        <v>4</v>
      </c>
      <c r="H658" t="s">
        <v>1</v>
      </c>
      <c r="I658" t="s">
        <v>4</v>
      </c>
      <c r="J658" t="s">
        <v>1</v>
      </c>
      <c r="K658" t="s">
        <v>4</v>
      </c>
      <c r="L658" t="s">
        <v>1</v>
      </c>
      <c r="M658" t="s">
        <v>4</v>
      </c>
      <c r="N658" t="s">
        <v>4</v>
      </c>
      <c r="O658" t="s">
        <v>4</v>
      </c>
      <c r="P658" t="s">
        <v>4</v>
      </c>
      <c r="Q658" t="s">
        <v>4</v>
      </c>
      <c r="R658" t="s">
        <v>1</v>
      </c>
      <c r="S658" t="s">
        <v>4</v>
      </c>
      <c r="T658" t="s">
        <v>1</v>
      </c>
      <c r="U658" t="s">
        <v>4</v>
      </c>
      <c r="V658" t="s">
        <v>1</v>
      </c>
      <c r="W658" t="s">
        <v>4</v>
      </c>
      <c r="X658" t="s">
        <v>4</v>
      </c>
      <c r="Y658" t="s">
        <v>4</v>
      </c>
      <c r="Z658" t="s">
        <v>1</v>
      </c>
      <c r="AA658" t="s">
        <v>4</v>
      </c>
      <c r="AB658" t="s">
        <v>4</v>
      </c>
      <c r="AC658" t="s">
        <v>4</v>
      </c>
      <c r="AD658" t="s">
        <v>4</v>
      </c>
      <c r="AE658" t="s">
        <v>4</v>
      </c>
      <c r="AF658" t="s">
        <v>1</v>
      </c>
      <c r="AG658" t="s">
        <v>4</v>
      </c>
      <c r="AH658" t="s">
        <v>1</v>
      </c>
      <c r="AI658" t="s">
        <v>4</v>
      </c>
      <c r="AJ658" t="s">
        <v>1</v>
      </c>
      <c r="AK658" t="s">
        <v>4</v>
      </c>
      <c r="AL658" t="s">
        <v>1</v>
      </c>
      <c r="AM658" t="s">
        <v>4</v>
      </c>
      <c r="AN658" t="s">
        <v>1</v>
      </c>
      <c r="AO658" t="s">
        <v>4</v>
      </c>
      <c r="AP658" t="s">
        <v>1</v>
      </c>
      <c r="AQ658" t="s">
        <v>4</v>
      </c>
      <c r="AR658" t="s">
        <v>1</v>
      </c>
      <c r="CL658" t="s">
        <v>1</v>
      </c>
      <c r="CM658" t="s">
        <v>4</v>
      </c>
      <c r="CN658" t="s">
        <v>1</v>
      </c>
      <c r="CO658" t="s">
        <v>4</v>
      </c>
      <c r="CP658" t="s">
        <v>1</v>
      </c>
      <c r="CQ658" t="s">
        <v>4</v>
      </c>
      <c r="CR658" t="s">
        <v>1</v>
      </c>
      <c r="CS658" t="s">
        <v>4</v>
      </c>
      <c r="CT658" t="s">
        <v>1</v>
      </c>
      <c r="CU658" t="s">
        <v>4</v>
      </c>
      <c r="CV658" t="s">
        <v>1</v>
      </c>
      <c r="CW658" t="s">
        <v>4</v>
      </c>
      <c r="CX658" t="s">
        <v>4</v>
      </c>
      <c r="CY658" t="s">
        <v>4</v>
      </c>
      <c r="CZ658" t="s">
        <v>4</v>
      </c>
      <c r="DA658" t="s">
        <v>4</v>
      </c>
      <c r="DB658" t="s">
        <v>1</v>
      </c>
      <c r="DC658" t="s">
        <v>4</v>
      </c>
      <c r="DD658" t="s">
        <v>1</v>
      </c>
      <c r="DE658" t="s">
        <v>4</v>
      </c>
      <c r="DF658" t="s">
        <v>1</v>
      </c>
      <c r="DG658" t="s">
        <v>4</v>
      </c>
      <c r="DH658" t="s">
        <v>4</v>
      </c>
      <c r="DI658" t="s">
        <v>4</v>
      </c>
      <c r="DJ658" t="s">
        <v>1</v>
      </c>
      <c r="DK658" t="s">
        <v>4</v>
      </c>
      <c r="DL658" t="s">
        <v>4</v>
      </c>
      <c r="DM658" t="s">
        <v>4</v>
      </c>
      <c r="DN658" t="s">
        <v>4</v>
      </c>
      <c r="DO658" t="s">
        <v>4</v>
      </c>
      <c r="DP658" t="s">
        <v>1</v>
      </c>
      <c r="DQ658" t="s">
        <v>4</v>
      </c>
      <c r="DR658" t="s">
        <v>1</v>
      </c>
      <c r="DS658" t="s">
        <v>4</v>
      </c>
      <c r="DT658" t="s">
        <v>1</v>
      </c>
      <c r="DU658" t="s">
        <v>4</v>
      </c>
      <c r="DV658" t="s">
        <v>1</v>
      </c>
      <c r="DW658" t="s">
        <v>4</v>
      </c>
      <c r="DX658" t="s">
        <v>1</v>
      </c>
      <c r="DY658" t="s">
        <v>4</v>
      </c>
      <c r="DZ658" t="s">
        <v>1</v>
      </c>
      <c r="EA658" t="s">
        <v>4</v>
      </c>
      <c r="EB658" t="s">
        <v>1</v>
      </c>
    </row>
    <row r="659" spans="2:132" ht="18.75" customHeight="1" x14ac:dyDescent="0.25">
      <c r="B659" t="s">
        <v>1</v>
      </c>
      <c r="C659" t="s">
        <v>1</v>
      </c>
      <c r="D659" t="s">
        <v>1</v>
      </c>
      <c r="E659" t="s">
        <v>4</v>
      </c>
      <c r="F659" t="s">
        <v>1</v>
      </c>
      <c r="G659" t="s">
        <v>4</v>
      </c>
      <c r="H659" t="s">
        <v>1</v>
      </c>
      <c r="I659" t="s">
        <v>4</v>
      </c>
      <c r="J659" t="s">
        <v>1</v>
      </c>
      <c r="K659" t="s">
        <v>1</v>
      </c>
      <c r="L659" t="s">
        <v>1</v>
      </c>
      <c r="M659" t="s">
        <v>1</v>
      </c>
      <c r="N659" t="s">
        <v>1</v>
      </c>
      <c r="O659" t="s">
        <v>4</v>
      </c>
      <c r="P659" t="s">
        <v>1</v>
      </c>
      <c r="Q659" t="s">
        <v>4</v>
      </c>
      <c r="R659" t="s">
        <v>1</v>
      </c>
      <c r="S659" t="s">
        <v>4</v>
      </c>
      <c r="T659" t="s">
        <v>1</v>
      </c>
      <c r="U659" t="s">
        <v>4</v>
      </c>
      <c r="V659" t="s">
        <v>1</v>
      </c>
      <c r="W659" t="s">
        <v>4</v>
      </c>
      <c r="X659" t="s">
        <v>1</v>
      </c>
      <c r="Y659" t="s">
        <v>4</v>
      </c>
      <c r="Z659" t="s">
        <v>1</v>
      </c>
      <c r="AA659" t="s">
        <v>4</v>
      </c>
      <c r="AB659" t="s">
        <v>1</v>
      </c>
      <c r="AC659" t="s">
        <v>4</v>
      </c>
      <c r="AD659" t="s">
        <v>1</v>
      </c>
      <c r="AE659" t="s">
        <v>4</v>
      </c>
      <c r="AF659" t="s">
        <v>1</v>
      </c>
      <c r="AG659" t="s">
        <v>4</v>
      </c>
      <c r="AH659" t="s">
        <v>1</v>
      </c>
      <c r="AI659" t="s">
        <v>1</v>
      </c>
      <c r="AJ659" t="s">
        <v>1</v>
      </c>
      <c r="AK659" t="s">
        <v>4</v>
      </c>
      <c r="AL659" t="s">
        <v>1</v>
      </c>
      <c r="AM659" t="s">
        <v>4</v>
      </c>
      <c r="AN659" t="s">
        <v>1</v>
      </c>
      <c r="AO659" t="s">
        <v>4</v>
      </c>
      <c r="AP659" t="s">
        <v>1</v>
      </c>
      <c r="AQ659" t="s">
        <v>4</v>
      </c>
      <c r="AR659" t="s">
        <v>1</v>
      </c>
      <c r="CL659" t="s">
        <v>1</v>
      </c>
      <c r="CM659" t="s">
        <v>1</v>
      </c>
      <c r="CN659" t="s">
        <v>1</v>
      </c>
      <c r="CO659" t="s">
        <v>4</v>
      </c>
      <c r="CP659" t="s">
        <v>1</v>
      </c>
      <c r="CQ659" t="s">
        <v>4</v>
      </c>
      <c r="CR659" t="s">
        <v>1</v>
      </c>
      <c r="CS659" t="s">
        <v>4</v>
      </c>
      <c r="CT659" t="s">
        <v>1</v>
      </c>
      <c r="CU659" t="s">
        <v>1</v>
      </c>
      <c r="CV659" t="s">
        <v>1</v>
      </c>
      <c r="CW659" t="s">
        <v>1</v>
      </c>
      <c r="CX659" t="s">
        <v>1</v>
      </c>
      <c r="CY659" t="s">
        <v>4</v>
      </c>
      <c r="CZ659" t="s">
        <v>1</v>
      </c>
      <c r="DA659" t="s">
        <v>4</v>
      </c>
      <c r="DB659" t="s">
        <v>1</v>
      </c>
      <c r="DC659" t="s">
        <v>4</v>
      </c>
      <c r="DD659" t="s">
        <v>1</v>
      </c>
      <c r="DE659" t="s">
        <v>4</v>
      </c>
      <c r="DF659" t="s">
        <v>1</v>
      </c>
      <c r="DG659" t="s">
        <v>4</v>
      </c>
      <c r="DH659" t="s">
        <v>1</v>
      </c>
      <c r="DI659" t="s">
        <v>4</v>
      </c>
      <c r="DJ659" t="s">
        <v>1</v>
      </c>
      <c r="DK659" t="s">
        <v>4</v>
      </c>
      <c r="DL659" t="s">
        <v>1</v>
      </c>
      <c r="DM659" t="s">
        <v>4</v>
      </c>
      <c r="DN659" t="s">
        <v>1</v>
      </c>
      <c r="DO659" t="s">
        <v>4</v>
      </c>
      <c r="DP659" t="s">
        <v>1</v>
      </c>
      <c r="DQ659" t="s">
        <v>4</v>
      </c>
      <c r="DR659" t="s">
        <v>1</v>
      </c>
      <c r="DS659" t="s">
        <v>1</v>
      </c>
      <c r="DT659" t="s">
        <v>1</v>
      </c>
      <c r="DU659" t="s">
        <v>4</v>
      </c>
      <c r="DV659" t="s">
        <v>1</v>
      </c>
      <c r="DW659" t="s">
        <v>4</v>
      </c>
      <c r="DX659" t="s">
        <v>1</v>
      </c>
      <c r="DY659" t="s">
        <v>4</v>
      </c>
      <c r="DZ659" t="s">
        <v>1</v>
      </c>
      <c r="EA659" t="s">
        <v>4</v>
      </c>
      <c r="EB659" t="s">
        <v>1</v>
      </c>
    </row>
    <row r="660" spans="2:132" ht="18.75" customHeight="1" x14ac:dyDescent="0.25">
      <c r="B660" t="s">
        <v>1</v>
      </c>
      <c r="C660" t="s">
        <v>4</v>
      </c>
      <c r="D660" t="s">
        <v>1</v>
      </c>
      <c r="E660" t="s">
        <v>4</v>
      </c>
      <c r="F660" t="s">
        <v>1</v>
      </c>
      <c r="G660" t="s">
        <v>4</v>
      </c>
      <c r="H660" t="s">
        <v>1</v>
      </c>
      <c r="I660" t="s">
        <v>4</v>
      </c>
      <c r="J660" t="s">
        <v>1</v>
      </c>
      <c r="K660" t="s">
        <v>4</v>
      </c>
      <c r="L660" t="s">
        <v>4</v>
      </c>
      <c r="M660" t="s">
        <v>4</v>
      </c>
      <c r="N660" t="s">
        <v>1</v>
      </c>
      <c r="O660" t="s">
        <v>4</v>
      </c>
      <c r="P660" t="s">
        <v>1</v>
      </c>
      <c r="Q660" t="s">
        <v>4</v>
      </c>
      <c r="R660" t="s">
        <v>1</v>
      </c>
      <c r="S660" t="s">
        <v>4</v>
      </c>
      <c r="T660" t="s">
        <v>1</v>
      </c>
      <c r="U660" t="s">
        <v>4</v>
      </c>
      <c r="V660" t="s">
        <v>1</v>
      </c>
      <c r="W660" t="s">
        <v>4</v>
      </c>
      <c r="X660" t="s">
        <v>1</v>
      </c>
      <c r="Y660" t="s">
        <v>4</v>
      </c>
      <c r="Z660" t="s">
        <v>1</v>
      </c>
      <c r="AA660" t="s">
        <v>4</v>
      </c>
      <c r="AB660" t="s">
        <v>1</v>
      </c>
      <c r="AC660" t="s">
        <v>4</v>
      </c>
      <c r="AD660" t="s">
        <v>1</v>
      </c>
      <c r="AE660" t="s">
        <v>4</v>
      </c>
      <c r="AF660" t="s">
        <v>4</v>
      </c>
      <c r="AG660" t="s">
        <v>4</v>
      </c>
      <c r="AH660" t="s">
        <v>1</v>
      </c>
      <c r="AI660" t="s">
        <v>4</v>
      </c>
      <c r="AJ660" t="s">
        <v>1</v>
      </c>
      <c r="AK660" t="s">
        <v>4</v>
      </c>
      <c r="AL660" t="s">
        <v>1</v>
      </c>
      <c r="AM660" t="s">
        <v>4</v>
      </c>
      <c r="AN660" t="s">
        <v>1</v>
      </c>
      <c r="AO660" t="s">
        <v>4</v>
      </c>
      <c r="AP660" t="s">
        <v>1</v>
      </c>
      <c r="AQ660" t="s">
        <v>4</v>
      </c>
      <c r="AR660" t="s">
        <v>1</v>
      </c>
      <c r="CL660" t="s">
        <v>1</v>
      </c>
      <c r="CM660" t="s">
        <v>4</v>
      </c>
      <c r="CN660" t="s">
        <v>1</v>
      </c>
      <c r="CO660" t="s">
        <v>4</v>
      </c>
      <c r="CP660" t="s">
        <v>1</v>
      </c>
      <c r="CQ660" t="s">
        <v>4</v>
      </c>
      <c r="CR660" t="s">
        <v>1</v>
      </c>
      <c r="CS660" t="s">
        <v>4</v>
      </c>
      <c r="CT660" t="s">
        <v>1</v>
      </c>
      <c r="CU660" t="s">
        <v>4</v>
      </c>
      <c r="CV660" t="s">
        <v>4</v>
      </c>
      <c r="CW660" t="s">
        <v>4</v>
      </c>
      <c r="CX660" t="s">
        <v>1</v>
      </c>
      <c r="CY660" t="s">
        <v>4</v>
      </c>
      <c r="CZ660" t="s">
        <v>1</v>
      </c>
      <c r="DA660" t="s">
        <v>4</v>
      </c>
      <c r="DB660" t="s">
        <v>1</v>
      </c>
      <c r="DC660" t="s">
        <v>4</v>
      </c>
      <c r="DD660" t="s">
        <v>1</v>
      </c>
      <c r="DE660" t="s">
        <v>4</v>
      </c>
      <c r="DF660" t="s">
        <v>1</v>
      </c>
      <c r="DG660" t="s">
        <v>4</v>
      </c>
      <c r="DH660" t="s">
        <v>1</v>
      </c>
      <c r="DI660" t="s">
        <v>4</v>
      </c>
      <c r="DJ660" t="s">
        <v>1</v>
      </c>
      <c r="DK660" t="s">
        <v>4</v>
      </c>
      <c r="DL660" t="s">
        <v>1</v>
      </c>
      <c r="DM660" t="s">
        <v>4</v>
      </c>
      <c r="DN660" t="s">
        <v>1</v>
      </c>
      <c r="DO660" t="s">
        <v>4</v>
      </c>
      <c r="DP660" t="s">
        <v>4</v>
      </c>
      <c r="DQ660" t="s">
        <v>4</v>
      </c>
      <c r="DR660" t="s">
        <v>1</v>
      </c>
      <c r="DS660" t="s">
        <v>4</v>
      </c>
      <c r="DT660" t="s">
        <v>1</v>
      </c>
      <c r="DU660" t="s">
        <v>4</v>
      </c>
      <c r="DV660" t="s">
        <v>1</v>
      </c>
      <c r="DW660" t="s">
        <v>4</v>
      </c>
      <c r="DX660" t="s">
        <v>1</v>
      </c>
      <c r="DY660" t="s">
        <v>4</v>
      </c>
      <c r="DZ660" t="s">
        <v>1</v>
      </c>
      <c r="EA660" t="s">
        <v>4</v>
      </c>
      <c r="EB660" t="s">
        <v>1</v>
      </c>
    </row>
    <row r="661" spans="2:132" ht="18.75" customHeight="1" x14ac:dyDescent="0.25">
      <c r="B661" t="s">
        <v>1</v>
      </c>
      <c r="C661" t="s">
        <v>4</v>
      </c>
      <c r="D661" t="s">
        <v>1</v>
      </c>
      <c r="E661" t="s">
        <v>4</v>
      </c>
      <c r="F661" t="s">
        <v>1</v>
      </c>
      <c r="G661" t="s">
        <v>4</v>
      </c>
      <c r="H661" t="s">
        <v>1</v>
      </c>
      <c r="I661" t="s">
        <v>1</v>
      </c>
      <c r="J661" t="s">
        <v>1</v>
      </c>
      <c r="K661" t="s">
        <v>1</v>
      </c>
      <c r="L661" t="s">
        <v>1</v>
      </c>
      <c r="M661" t="s">
        <v>4</v>
      </c>
      <c r="N661" t="s">
        <v>1</v>
      </c>
      <c r="O661" t="s">
        <v>1</v>
      </c>
      <c r="P661" t="s">
        <v>1</v>
      </c>
      <c r="Q661" t="s">
        <v>1</v>
      </c>
      <c r="R661" t="s">
        <v>1</v>
      </c>
      <c r="S661" t="s">
        <v>4</v>
      </c>
      <c r="T661" t="s">
        <v>1</v>
      </c>
      <c r="U661" t="s">
        <v>1</v>
      </c>
      <c r="V661" t="s">
        <v>1</v>
      </c>
      <c r="W661" t="s">
        <v>4</v>
      </c>
      <c r="X661" t="s">
        <v>1</v>
      </c>
      <c r="Y661" t="s">
        <v>4</v>
      </c>
      <c r="Z661" t="s">
        <v>1</v>
      </c>
      <c r="AA661" t="s">
        <v>4</v>
      </c>
      <c r="AB661" t="s">
        <v>1</v>
      </c>
      <c r="AC661" t="s">
        <v>1</v>
      </c>
      <c r="AD661" t="s">
        <v>1</v>
      </c>
      <c r="AE661" t="s">
        <v>1</v>
      </c>
      <c r="AF661" t="s">
        <v>1</v>
      </c>
      <c r="AG661" t="s">
        <v>4</v>
      </c>
      <c r="AH661" t="s">
        <v>1</v>
      </c>
      <c r="AI661" t="s">
        <v>4</v>
      </c>
      <c r="AJ661" t="s">
        <v>1</v>
      </c>
      <c r="AK661" t="s">
        <v>1</v>
      </c>
      <c r="AL661" t="s">
        <v>1</v>
      </c>
      <c r="AM661" t="s">
        <v>4</v>
      </c>
      <c r="AN661" t="s">
        <v>1</v>
      </c>
      <c r="AO661" t="s">
        <v>4</v>
      </c>
      <c r="AP661" t="s">
        <v>1</v>
      </c>
      <c r="AQ661" t="s">
        <v>4</v>
      </c>
      <c r="AR661" t="s">
        <v>1</v>
      </c>
      <c r="CL661" t="s">
        <v>1</v>
      </c>
      <c r="CM661" t="s">
        <v>4</v>
      </c>
      <c r="CN661" t="s">
        <v>1</v>
      </c>
      <c r="CO661" t="s">
        <v>4</v>
      </c>
      <c r="CP661" t="s">
        <v>1</v>
      </c>
      <c r="CQ661" t="s">
        <v>4</v>
      </c>
      <c r="CR661" t="s">
        <v>1</v>
      </c>
      <c r="CS661" t="s">
        <v>1</v>
      </c>
      <c r="CT661" t="s">
        <v>1</v>
      </c>
      <c r="CU661" t="s">
        <v>1</v>
      </c>
      <c r="CV661" t="s">
        <v>1</v>
      </c>
      <c r="CW661" t="s">
        <v>4</v>
      </c>
      <c r="CX661" t="s">
        <v>1</v>
      </c>
      <c r="CY661" t="s">
        <v>1</v>
      </c>
      <c r="CZ661" t="s">
        <v>1</v>
      </c>
      <c r="DA661" t="s">
        <v>1</v>
      </c>
      <c r="DB661" t="s">
        <v>1</v>
      </c>
      <c r="DC661" t="s">
        <v>4</v>
      </c>
      <c r="DD661" t="s">
        <v>1</v>
      </c>
      <c r="DE661" t="s">
        <v>1</v>
      </c>
      <c r="DF661" t="s">
        <v>1</v>
      </c>
      <c r="DG661" t="s">
        <v>4</v>
      </c>
      <c r="DH661" t="s">
        <v>1</v>
      </c>
      <c r="DI661" t="s">
        <v>4</v>
      </c>
      <c r="DJ661" t="s">
        <v>1</v>
      </c>
      <c r="DK661" t="s">
        <v>4</v>
      </c>
      <c r="DL661" t="s">
        <v>1</v>
      </c>
      <c r="DM661" t="s">
        <v>1</v>
      </c>
      <c r="DN661" t="s">
        <v>1</v>
      </c>
      <c r="DO661" t="s">
        <v>1</v>
      </c>
      <c r="DP661" t="s">
        <v>1</v>
      </c>
      <c r="DQ661" t="s">
        <v>4</v>
      </c>
      <c r="DR661" t="s">
        <v>1</v>
      </c>
      <c r="DS661" t="s">
        <v>4</v>
      </c>
      <c r="DT661" t="s">
        <v>1</v>
      </c>
      <c r="DU661" t="s">
        <v>1</v>
      </c>
      <c r="DV661" t="s">
        <v>1</v>
      </c>
      <c r="DW661" t="s">
        <v>4</v>
      </c>
      <c r="DX661" t="s">
        <v>1</v>
      </c>
      <c r="DY661" t="s">
        <v>4</v>
      </c>
      <c r="DZ661" t="s">
        <v>1</v>
      </c>
      <c r="EA661" t="s">
        <v>4</v>
      </c>
      <c r="EB661" t="s">
        <v>1</v>
      </c>
    </row>
    <row r="662" spans="2:132" ht="18.75" customHeight="1" x14ac:dyDescent="0.25">
      <c r="B662" t="s">
        <v>1</v>
      </c>
      <c r="C662" t="s">
        <v>4</v>
      </c>
      <c r="D662" t="s">
        <v>1</v>
      </c>
      <c r="E662" t="s">
        <v>4</v>
      </c>
      <c r="F662" t="s">
        <v>1</v>
      </c>
      <c r="G662" t="s">
        <v>4</v>
      </c>
      <c r="H662" t="s">
        <v>4</v>
      </c>
      <c r="I662" t="s">
        <v>4</v>
      </c>
      <c r="J662" t="s">
        <v>4</v>
      </c>
      <c r="K662" t="s">
        <v>4</v>
      </c>
      <c r="L662" t="s">
        <v>1</v>
      </c>
      <c r="M662" t="s">
        <v>4</v>
      </c>
      <c r="N662" t="s">
        <v>1</v>
      </c>
      <c r="O662" t="s">
        <v>4</v>
      </c>
      <c r="P662" t="s">
        <v>1</v>
      </c>
      <c r="Q662" t="s">
        <v>4</v>
      </c>
      <c r="R662" t="s">
        <v>1</v>
      </c>
      <c r="S662" t="s">
        <v>4</v>
      </c>
      <c r="T662" t="s">
        <v>4</v>
      </c>
      <c r="U662" t="s">
        <v>4</v>
      </c>
      <c r="V662" t="s">
        <v>1</v>
      </c>
      <c r="W662" t="s">
        <v>4</v>
      </c>
      <c r="X662" t="s">
        <v>4</v>
      </c>
      <c r="Y662" t="s">
        <v>4</v>
      </c>
      <c r="Z662" t="s">
        <v>1</v>
      </c>
      <c r="AA662" t="s">
        <v>4</v>
      </c>
      <c r="AB662" t="s">
        <v>1</v>
      </c>
      <c r="AC662" t="s">
        <v>4</v>
      </c>
      <c r="AD662" t="s">
        <v>4</v>
      </c>
      <c r="AE662" t="s">
        <v>4</v>
      </c>
      <c r="AF662" t="s">
        <v>1</v>
      </c>
      <c r="AG662" t="s">
        <v>4</v>
      </c>
      <c r="AH662" t="s">
        <v>4</v>
      </c>
      <c r="AI662" t="s">
        <v>4</v>
      </c>
      <c r="AJ662" t="s">
        <v>4</v>
      </c>
      <c r="AK662" t="s">
        <v>4</v>
      </c>
      <c r="AL662" t="s">
        <v>4</v>
      </c>
      <c r="AM662" t="s">
        <v>4</v>
      </c>
      <c r="AN662" t="s">
        <v>4</v>
      </c>
      <c r="AO662" t="s">
        <v>4</v>
      </c>
      <c r="AP662" t="s">
        <v>1</v>
      </c>
      <c r="AQ662" t="s">
        <v>4</v>
      </c>
      <c r="AR662" t="s">
        <v>1</v>
      </c>
      <c r="CL662" t="s">
        <v>1</v>
      </c>
      <c r="CM662" t="s">
        <v>4</v>
      </c>
      <c r="CN662" t="s">
        <v>1</v>
      </c>
      <c r="CO662" t="s">
        <v>4</v>
      </c>
      <c r="CP662" t="s">
        <v>1</v>
      </c>
      <c r="CQ662" t="s">
        <v>4</v>
      </c>
      <c r="CR662" t="s">
        <v>4</v>
      </c>
      <c r="CS662" t="s">
        <v>4</v>
      </c>
      <c r="CT662" t="s">
        <v>4</v>
      </c>
      <c r="CU662" t="s">
        <v>4</v>
      </c>
      <c r="CV662" t="s">
        <v>1</v>
      </c>
      <c r="CW662" t="s">
        <v>4</v>
      </c>
      <c r="CX662" t="s">
        <v>1</v>
      </c>
      <c r="CY662" t="s">
        <v>4</v>
      </c>
      <c r="CZ662" t="s">
        <v>1</v>
      </c>
      <c r="DA662" t="s">
        <v>4</v>
      </c>
      <c r="DB662" t="s">
        <v>1</v>
      </c>
      <c r="DC662" t="s">
        <v>4</v>
      </c>
      <c r="DD662" t="s">
        <v>4</v>
      </c>
      <c r="DE662" t="s">
        <v>4</v>
      </c>
      <c r="DF662" t="s">
        <v>1</v>
      </c>
      <c r="DG662" t="s">
        <v>4</v>
      </c>
      <c r="DH662" t="s">
        <v>4</v>
      </c>
      <c r="DI662" t="s">
        <v>4</v>
      </c>
      <c r="DJ662" t="s">
        <v>1</v>
      </c>
      <c r="DK662" t="s">
        <v>4</v>
      </c>
      <c r="DL662" t="s">
        <v>1</v>
      </c>
      <c r="DM662" t="s">
        <v>4</v>
      </c>
      <c r="DN662" t="s">
        <v>4</v>
      </c>
      <c r="DO662" t="s">
        <v>4</v>
      </c>
      <c r="DP662" t="s">
        <v>1</v>
      </c>
      <c r="DQ662" t="s">
        <v>4</v>
      </c>
      <c r="DR662" t="s">
        <v>4</v>
      </c>
      <c r="DS662" t="s">
        <v>4</v>
      </c>
      <c r="DT662" t="s">
        <v>4</v>
      </c>
      <c r="DU662" t="s">
        <v>4</v>
      </c>
      <c r="DV662" t="s">
        <v>4</v>
      </c>
      <c r="DW662" t="s">
        <v>4</v>
      </c>
      <c r="DX662" t="s">
        <v>4</v>
      </c>
      <c r="DY662" t="s">
        <v>4</v>
      </c>
      <c r="DZ662" t="s">
        <v>1</v>
      </c>
      <c r="EA662" t="s">
        <v>4</v>
      </c>
      <c r="EB662" t="s">
        <v>1</v>
      </c>
    </row>
    <row r="663" spans="2:132" ht="18.75" customHeight="1" x14ac:dyDescent="0.25">
      <c r="B663" t="s">
        <v>1</v>
      </c>
      <c r="C663" t="s">
        <v>4</v>
      </c>
      <c r="D663" t="s">
        <v>1</v>
      </c>
      <c r="E663" t="s">
        <v>4</v>
      </c>
      <c r="F663" t="s">
        <v>1</v>
      </c>
      <c r="G663" t="s">
        <v>4</v>
      </c>
      <c r="H663" t="s">
        <v>1</v>
      </c>
      <c r="I663" t="s">
        <v>1</v>
      </c>
      <c r="J663" t="s">
        <v>1</v>
      </c>
      <c r="K663" t="s">
        <v>1</v>
      </c>
      <c r="L663" t="s">
        <v>1</v>
      </c>
      <c r="M663" t="s">
        <v>4</v>
      </c>
      <c r="N663" t="s">
        <v>1</v>
      </c>
      <c r="O663" t="s">
        <v>4</v>
      </c>
      <c r="P663" t="s">
        <v>1</v>
      </c>
      <c r="Q663" t="s">
        <v>4</v>
      </c>
      <c r="R663" t="s">
        <v>1</v>
      </c>
      <c r="S663" t="s">
        <v>4</v>
      </c>
      <c r="T663" t="s">
        <v>1</v>
      </c>
      <c r="U663" t="s">
        <v>1</v>
      </c>
      <c r="V663" t="s">
        <v>1</v>
      </c>
      <c r="W663" t="s">
        <v>1</v>
      </c>
      <c r="X663" t="s">
        <v>1</v>
      </c>
      <c r="Y663" t="s">
        <v>1</v>
      </c>
      <c r="Z663" t="s">
        <v>1</v>
      </c>
      <c r="AA663" t="s">
        <v>1</v>
      </c>
      <c r="AB663" t="s">
        <v>1</v>
      </c>
      <c r="AC663" t="s">
        <v>1</v>
      </c>
      <c r="AD663" t="s">
        <v>1</v>
      </c>
      <c r="AE663" t="s">
        <v>4</v>
      </c>
      <c r="AF663" t="s">
        <v>1</v>
      </c>
      <c r="AG663" t="s">
        <v>4</v>
      </c>
      <c r="AH663" t="s">
        <v>1</v>
      </c>
      <c r="AI663" t="s">
        <v>4</v>
      </c>
      <c r="AJ663" t="s">
        <v>1</v>
      </c>
      <c r="AK663" t="s">
        <v>1</v>
      </c>
      <c r="AL663" t="s">
        <v>1</v>
      </c>
      <c r="AM663" t="s">
        <v>1</v>
      </c>
      <c r="AN663" t="s">
        <v>1</v>
      </c>
      <c r="AO663" t="s">
        <v>4</v>
      </c>
      <c r="AP663" t="s">
        <v>1</v>
      </c>
      <c r="AQ663" t="s">
        <v>4</v>
      </c>
      <c r="AR663" t="s">
        <v>1</v>
      </c>
      <c r="CL663" t="s">
        <v>1</v>
      </c>
      <c r="CM663" t="s">
        <v>4</v>
      </c>
      <c r="CN663" t="s">
        <v>1</v>
      </c>
      <c r="CO663" t="s">
        <v>4</v>
      </c>
      <c r="CP663" t="s">
        <v>1</v>
      </c>
      <c r="CQ663" t="s">
        <v>4</v>
      </c>
      <c r="CR663" t="s">
        <v>1</v>
      </c>
      <c r="CS663" t="s">
        <v>1</v>
      </c>
      <c r="CT663" t="s">
        <v>1</v>
      </c>
      <c r="CU663" t="s">
        <v>1</v>
      </c>
      <c r="CV663" t="s">
        <v>1</v>
      </c>
      <c r="CW663" t="s">
        <v>4</v>
      </c>
      <c r="CX663" t="s">
        <v>1</v>
      </c>
      <c r="CY663" t="s">
        <v>4</v>
      </c>
      <c r="CZ663" t="s">
        <v>1</v>
      </c>
      <c r="DA663" t="s">
        <v>4</v>
      </c>
      <c r="DB663" t="s">
        <v>1</v>
      </c>
      <c r="DC663" t="s">
        <v>4</v>
      </c>
      <c r="DD663" t="s">
        <v>1</v>
      </c>
      <c r="DE663" t="s">
        <v>1</v>
      </c>
      <c r="DF663" t="s">
        <v>1</v>
      </c>
      <c r="DG663" t="s">
        <v>1</v>
      </c>
      <c r="DH663" t="s">
        <v>1</v>
      </c>
      <c r="DI663" t="s">
        <v>1</v>
      </c>
      <c r="DJ663" t="s">
        <v>1</v>
      </c>
      <c r="DK663" t="s">
        <v>1</v>
      </c>
      <c r="DL663" t="s">
        <v>1</v>
      </c>
      <c r="DM663" t="s">
        <v>1</v>
      </c>
      <c r="DN663" t="s">
        <v>1</v>
      </c>
      <c r="DO663" t="s">
        <v>4</v>
      </c>
      <c r="DP663" t="s">
        <v>1</v>
      </c>
      <c r="DQ663" t="s">
        <v>4</v>
      </c>
      <c r="DR663" t="s">
        <v>1</v>
      </c>
      <c r="DS663" t="s">
        <v>4</v>
      </c>
      <c r="DT663" t="s">
        <v>1</v>
      </c>
      <c r="DU663" t="s">
        <v>1</v>
      </c>
      <c r="DV663" t="s">
        <v>1</v>
      </c>
      <c r="DW663" t="s">
        <v>1</v>
      </c>
      <c r="DX663" t="s">
        <v>1</v>
      </c>
      <c r="DY663" t="s">
        <v>4</v>
      </c>
      <c r="DZ663" t="s">
        <v>1</v>
      </c>
      <c r="EA663" t="s">
        <v>4</v>
      </c>
      <c r="EB663" t="s">
        <v>1</v>
      </c>
    </row>
    <row r="664" spans="2:132" ht="18.75" customHeight="1" x14ac:dyDescent="0.25">
      <c r="B664" t="s">
        <v>1</v>
      </c>
      <c r="C664" t="s">
        <v>4</v>
      </c>
      <c r="D664" t="s">
        <v>1</v>
      </c>
      <c r="E664" t="s">
        <v>4</v>
      </c>
      <c r="F664" t="s">
        <v>1</v>
      </c>
      <c r="G664" t="s">
        <v>4</v>
      </c>
      <c r="H664" t="s">
        <v>1</v>
      </c>
      <c r="I664" t="s">
        <v>4</v>
      </c>
      <c r="J664" t="s">
        <v>1</v>
      </c>
      <c r="K664" t="s">
        <v>4</v>
      </c>
      <c r="L664" t="s">
        <v>4</v>
      </c>
      <c r="M664" t="s">
        <v>4</v>
      </c>
      <c r="N664" t="s">
        <v>4</v>
      </c>
      <c r="O664" t="s">
        <v>4</v>
      </c>
      <c r="P664" t="s">
        <v>1</v>
      </c>
      <c r="Q664" t="s">
        <v>4</v>
      </c>
      <c r="R664" t="s">
        <v>1</v>
      </c>
      <c r="S664" t="s">
        <v>4</v>
      </c>
      <c r="T664" t="s">
        <v>1</v>
      </c>
      <c r="U664" t="s">
        <v>4</v>
      </c>
      <c r="V664" t="s">
        <v>4</v>
      </c>
      <c r="W664" t="s">
        <v>4</v>
      </c>
      <c r="X664" t="s">
        <v>1</v>
      </c>
      <c r="Y664" t="s">
        <v>4</v>
      </c>
      <c r="Z664" t="s">
        <v>1</v>
      </c>
      <c r="AA664" t="s">
        <v>4</v>
      </c>
      <c r="AB664" t="s">
        <v>4</v>
      </c>
      <c r="AC664" t="s">
        <v>4</v>
      </c>
      <c r="AD664" t="s">
        <v>4</v>
      </c>
      <c r="AE664" t="s">
        <v>4</v>
      </c>
      <c r="AF664" t="s">
        <v>4</v>
      </c>
      <c r="AG664" t="s">
        <v>4</v>
      </c>
      <c r="AH664" t="s">
        <v>1</v>
      </c>
      <c r="AI664" t="s">
        <v>4</v>
      </c>
      <c r="AJ664" t="s">
        <v>4</v>
      </c>
      <c r="AK664" t="s">
        <v>4</v>
      </c>
      <c r="AL664" t="s">
        <v>1</v>
      </c>
      <c r="AM664" t="s">
        <v>4</v>
      </c>
      <c r="AN664" t="s">
        <v>4</v>
      </c>
      <c r="AO664" t="s">
        <v>4</v>
      </c>
      <c r="AP664" t="s">
        <v>4</v>
      </c>
      <c r="AQ664" t="s">
        <v>4</v>
      </c>
      <c r="AR664" t="s">
        <v>1</v>
      </c>
      <c r="CL664" t="s">
        <v>1</v>
      </c>
      <c r="CM664" t="s">
        <v>4</v>
      </c>
      <c r="CN664" t="s">
        <v>1</v>
      </c>
      <c r="CO664" t="s">
        <v>4</v>
      </c>
      <c r="CP664" t="s">
        <v>1</v>
      </c>
      <c r="CQ664" t="s">
        <v>4</v>
      </c>
      <c r="CR664" t="s">
        <v>1</v>
      </c>
      <c r="CS664" t="s">
        <v>4</v>
      </c>
      <c r="CT664" t="s">
        <v>1</v>
      </c>
      <c r="CU664" t="s">
        <v>4</v>
      </c>
      <c r="CV664" t="s">
        <v>4</v>
      </c>
      <c r="CW664" t="s">
        <v>4</v>
      </c>
      <c r="CX664" t="s">
        <v>4</v>
      </c>
      <c r="CY664" t="s">
        <v>4</v>
      </c>
      <c r="CZ664" t="s">
        <v>1</v>
      </c>
      <c r="DA664" t="s">
        <v>4</v>
      </c>
      <c r="DB664" t="s">
        <v>1</v>
      </c>
      <c r="DC664" t="s">
        <v>4</v>
      </c>
      <c r="DD664" t="s">
        <v>1</v>
      </c>
      <c r="DE664" t="s">
        <v>4</v>
      </c>
      <c r="DF664" t="s">
        <v>4</v>
      </c>
      <c r="DG664" t="s">
        <v>4</v>
      </c>
      <c r="DH664" t="s">
        <v>1</v>
      </c>
      <c r="DI664" t="s">
        <v>4</v>
      </c>
      <c r="DJ664" t="s">
        <v>1</v>
      </c>
      <c r="DK664" t="s">
        <v>4</v>
      </c>
      <c r="DL664" t="s">
        <v>4</v>
      </c>
      <c r="DM664" t="s">
        <v>4</v>
      </c>
      <c r="DN664" t="s">
        <v>4</v>
      </c>
      <c r="DO664" t="s">
        <v>4</v>
      </c>
      <c r="DP664" t="s">
        <v>4</v>
      </c>
      <c r="DQ664" t="s">
        <v>4</v>
      </c>
      <c r="DR664" t="s">
        <v>1</v>
      </c>
      <c r="DS664" t="s">
        <v>4</v>
      </c>
      <c r="DT664" t="s">
        <v>4</v>
      </c>
      <c r="DU664" t="s">
        <v>4</v>
      </c>
      <c r="DV664" t="s">
        <v>1</v>
      </c>
      <c r="DW664" t="s">
        <v>4</v>
      </c>
      <c r="DX664" t="s">
        <v>4</v>
      </c>
      <c r="DY664" t="s">
        <v>4</v>
      </c>
      <c r="DZ664" t="s">
        <v>4</v>
      </c>
      <c r="EA664" t="s">
        <v>4</v>
      </c>
      <c r="EB664" t="s">
        <v>1</v>
      </c>
    </row>
    <row r="665" spans="2:132" ht="18.75" customHeight="1" x14ac:dyDescent="0.25">
      <c r="B665" t="s">
        <v>1</v>
      </c>
      <c r="C665" t="s">
        <v>4</v>
      </c>
      <c r="D665" t="s">
        <v>1</v>
      </c>
      <c r="E665" t="s">
        <v>4</v>
      </c>
      <c r="F665" t="s">
        <v>1</v>
      </c>
      <c r="G665" t="s">
        <v>4</v>
      </c>
      <c r="H665" t="s">
        <v>1</v>
      </c>
      <c r="I665" t="s">
        <v>4</v>
      </c>
      <c r="J665" t="s">
        <v>1</v>
      </c>
      <c r="K665" t="s">
        <v>4</v>
      </c>
      <c r="L665" t="s">
        <v>1</v>
      </c>
      <c r="M665" t="s">
        <v>4</v>
      </c>
      <c r="N665" t="s">
        <v>1</v>
      </c>
      <c r="O665" t="s">
        <v>4</v>
      </c>
      <c r="P665" t="s">
        <v>1</v>
      </c>
      <c r="Q665" t="s">
        <v>4</v>
      </c>
      <c r="R665" t="s">
        <v>1</v>
      </c>
      <c r="S665" t="s">
        <v>4</v>
      </c>
      <c r="T665" t="s">
        <v>1</v>
      </c>
      <c r="U665" t="s">
        <v>4</v>
      </c>
      <c r="V665" t="s">
        <v>1</v>
      </c>
      <c r="W665" t="s">
        <v>4</v>
      </c>
      <c r="X665" t="s">
        <v>1</v>
      </c>
      <c r="Y665" t="s">
        <v>4</v>
      </c>
      <c r="Z665" t="s">
        <v>1</v>
      </c>
      <c r="AA665" t="s">
        <v>4</v>
      </c>
      <c r="AB665" t="s">
        <v>1</v>
      </c>
      <c r="AC665" t="s">
        <v>4</v>
      </c>
      <c r="AD665" t="s">
        <v>1</v>
      </c>
      <c r="AE665" t="s">
        <v>4</v>
      </c>
      <c r="AF665" t="s">
        <v>1</v>
      </c>
      <c r="AG665" t="s">
        <v>1</v>
      </c>
      <c r="AH665" t="s">
        <v>1</v>
      </c>
      <c r="AI665" t="s">
        <v>4</v>
      </c>
      <c r="AJ665" t="s">
        <v>1</v>
      </c>
      <c r="AK665" t="s">
        <v>4</v>
      </c>
      <c r="AL665" t="s">
        <v>1</v>
      </c>
      <c r="AM665" t="s">
        <v>4</v>
      </c>
      <c r="AN665" t="s">
        <v>1</v>
      </c>
      <c r="AO665" t="s">
        <v>4</v>
      </c>
      <c r="AP665" t="s">
        <v>1</v>
      </c>
      <c r="AQ665" t="s">
        <v>4</v>
      </c>
      <c r="AR665" t="s">
        <v>1</v>
      </c>
      <c r="CL665" t="s">
        <v>1</v>
      </c>
      <c r="CM665" t="s">
        <v>4</v>
      </c>
      <c r="CN665" t="s">
        <v>1</v>
      </c>
      <c r="CO665" t="s">
        <v>4</v>
      </c>
      <c r="CP665" t="s">
        <v>1</v>
      </c>
      <c r="CQ665" t="s">
        <v>4</v>
      </c>
      <c r="CR665" t="s">
        <v>1</v>
      </c>
      <c r="CS665" t="s">
        <v>4</v>
      </c>
      <c r="CT665" t="s">
        <v>1</v>
      </c>
      <c r="CU665" t="s">
        <v>4</v>
      </c>
      <c r="CV665" t="s">
        <v>1</v>
      </c>
      <c r="CW665" t="s">
        <v>4</v>
      </c>
      <c r="CX665" t="s">
        <v>1</v>
      </c>
      <c r="CY665" t="s">
        <v>4</v>
      </c>
      <c r="CZ665" t="s">
        <v>1</v>
      </c>
      <c r="DA665" t="s">
        <v>4</v>
      </c>
      <c r="DB665" t="s">
        <v>1</v>
      </c>
      <c r="DC665" t="s">
        <v>4</v>
      </c>
      <c r="DD665" t="s">
        <v>1</v>
      </c>
      <c r="DE665" t="s">
        <v>4</v>
      </c>
      <c r="DF665" t="s">
        <v>1</v>
      </c>
      <c r="DG665" t="s">
        <v>4</v>
      </c>
      <c r="DH665" t="s">
        <v>1</v>
      </c>
      <c r="DI665" t="s">
        <v>4</v>
      </c>
      <c r="DJ665" t="s">
        <v>1</v>
      </c>
      <c r="DK665" t="s">
        <v>4</v>
      </c>
      <c r="DL665" t="s">
        <v>1</v>
      </c>
      <c r="DM665" t="s">
        <v>4</v>
      </c>
      <c r="DN665" t="s">
        <v>1</v>
      </c>
      <c r="DO665" t="s">
        <v>4</v>
      </c>
      <c r="DP665" t="s">
        <v>1</v>
      </c>
      <c r="DQ665" t="s">
        <v>1</v>
      </c>
      <c r="DR665" t="s">
        <v>1</v>
      </c>
      <c r="DS665" t="s">
        <v>4</v>
      </c>
      <c r="DT665" t="s">
        <v>1</v>
      </c>
      <c r="DU665" t="s">
        <v>4</v>
      </c>
      <c r="DV665" t="s">
        <v>1</v>
      </c>
      <c r="DW665" t="s">
        <v>4</v>
      </c>
      <c r="DX665" t="s">
        <v>1</v>
      </c>
      <c r="DY665" t="s">
        <v>4</v>
      </c>
      <c r="DZ665" t="s">
        <v>1</v>
      </c>
      <c r="EA665" t="s">
        <v>4</v>
      </c>
      <c r="EB665" t="s">
        <v>1</v>
      </c>
    </row>
    <row r="666" spans="2:132" ht="18.75" customHeight="1" x14ac:dyDescent="0.25">
      <c r="B666" t="s">
        <v>1</v>
      </c>
      <c r="C666" t="s">
        <v>4</v>
      </c>
      <c r="D666" t="s">
        <v>1</v>
      </c>
      <c r="E666" t="s">
        <v>4</v>
      </c>
      <c r="F666" t="s">
        <v>1</v>
      </c>
      <c r="G666" t="s">
        <v>4</v>
      </c>
      <c r="H666" t="s">
        <v>1</v>
      </c>
      <c r="I666" t="s">
        <v>4</v>
      </c>
      <c r="J666" t="s">
        <v>1</v>
      </c>
      <c r="K666" t="s">
        <v>4</v>
      </c>
      <c r="L666" t="s">
        <v>1</v>
      </c>
      <c r="M666" t="s">
        <v>4</v>
      </c>
      <c r="N666" t="s">
        <v>1</v>
      </c>
      <c r="O666" t="s">
        <v>4</v>
      </c>
      <c r="P666" t="s">
        <v>1</v>
      </c>
      <c r="Q666" t="s">
        <v>4</v>
      </c>
      <c r="R666" t="s">
        <v>4</v>
      </c>
      <c r="S666" t="s">
        <v>4</v>
      </c>
      <c r="T666" t="s">
        <v>1</v>
      </c>
      <c r="U666" t="s">
        <v>4</v>
      </c>
      <c r="V666" t="s">
        <v>1</v>
      </c>
      <c r="W666" t="s">
        <v>4</v>
      </c>
      <c r="X666" t="s">
        <v>1</v>
      </c>
      <c r="Y666" t="s">
        <v>4</v>
      </c>
      <c r="Z666" t="s">
        <v>1</v>
      </c>
      <c r="AA666" t="s">
        <v>4</v>
      </c>
      <c r="AB666" t="s">
        <v>1</v>
      </c>
      <c r="AC666" t="s">
        <v>4</v>
      </c>
      <c r="AD666" t="s">
        <v>1</v>
      </c>
      <c r="AE666" t="s">
        <v>4</v>
      </c>
      <c r="AF666" t="s">
        <v>1</v>
      </c>
      <c r="AG666" t="s">
        <v>4</v>
      </c>
      <c r="AH666" t="s">
        <v>1</v>
      </c>
      <c r="AI666" t="s">
        <v>4</v>
      </c>
      <c r="AJ666" t="s">
        <v>1</v>
      </c>
      <c r="AK666" t="s">
        <v>4</v>
      </c>
      <c r="AL666" t="s">
        <v>1</v>
      </c>
      <c r="AM666" t="s">
        <v>4</v>
      </c>
      <c r="AN666" t="s">
        <v>1</v>
      </c>
      <c r="AO666" t="s">
        <v>4</v>
      </c>
      <c r="AP666" t="s">
        <v>1</v>
      </c>
      <c r="AQ666" t="s">
        <v>4</v>
      </c>
      <c r="AR666" t="s">
        <v>1</v>
      </c>
      <c r="CL666" t="s">
        <v>1</v>
      </c>
      <c r="CM666" t="s">
        <v>4</v>
      </c>
      <c r="CN666" t="s">
        <v>1</v>
      </c>
      <c r="CO666" t="s">
        <v>4</v>
      </c>
      <c r="CP666" t="s">
        <v>1</v>
      </c>
      <c r="CQ666" t="s">
        <v>4</v>
      </c>
      <c r="CR666" t="s">
        <v>1</v>
      </c>
      <c r="CS666" t="s">
        <v>4</v>
      </c>
      <c r="CT666" t="s">
        <v>1</v>
      </c>
      <c r="CU666" t="s">
        <v>4</v>
      </c>
      <c r="CV666" t="s">
        <v>1</v>
      </c>
      <c r="CW666" t="s">
        <v>4</v>
      </c>
      <c r="CX666" t="s">
        <v>1</v>
      </c>
      <c r="CY666" t="s">
        <v>4</v>
      </c>
      <c r="CZ666" t="s">
        <v>1</v>
      </c>
      <c r="DA666" t="s">
        <v>4</v>
      </c>
      <c r="DB666" t="s">
        <v>4</v>
      </c>
      <c r="DC666" t="s">
        <v>4</v>
      </c>
      <c r="DD666" t="s">
        <v>1</v>
      </c>
      <c r="DE666" t="s">
        <v>4</v>
      </c>
      <c r="DF666" t="s">
        <v>1</v>
      </c>
      <c r="DG666" t="s">
        <v>4</v>
      </c>
      <c r="DH666" t="s">
        <v>1</v>
      </c>
      <c r="DI666" t="s">
        <v>4</v>
      </c>
      <c r="DJ666" t="s">
        <v>1</v>
      </c>
      <c r="DK666" t="s">
        <v>4</v>
      </c>
      <c r="DL666" t="s">
        <v>1</v>
      </c>
      <c r="DM666" t="s">
        <v>4</v>
      </c>
      <c r="DN666" t="s">
        <v>1</v>
      </c>
      <c r="DO666" t="s">
        <v>4</v>
      </c>
      <c r="DP666" t="s">
        <v>1</v>
      </c>
      <c r="DQ666" t="s">
        <v>4</v>
      </c>
      <c r="DR666" t="s">
        <v>1</v>
      </c>
      <c r="DS666" t="s">
        <v>4</v>
      </c>
      <c r="DT666" t="s">
        <v>1</v>
      </c>
      <c r="DU666" t="s">
        <v>4</v>
      </c>
      <c r="DV666" t="s">
        <v>1</v>
      </c>
      <c r="DW666" t="s">
        <v>4</v>
      </c>
      <c r="DX666" t="s">
        <v>1</v>
      </c>
      <c r="DY666" t="s">
        <v>4</v>
      </c>
      <c r="DZ666" t="s">
        <v>1</v>
      </c>
      <c r="EA666" t="s">
        <v>4</v>
      </c>
      <c r="EB666" t="s">
        <v>1</v>
      </c>
    </row>
    <row r="667" spans="2:132" ht="18.75" customHeight="1" x14ac:dyDescent="0.25">
      <c r="B667" t="s">
        <v>1</v>
      </c>
      <c r="C667" t="s">
        <v>4</v>
      </c>
      <c r="D667" t="s">
        <v>1</v>
      </c>
      <c r="E667" t="s">
        <v>1</v>
      </c>
      <c r="F667" t="s">
        <v>1</v>
      </c>
      <c r="G667" t="s">
        <v>4</v>
      </c>
      <c r="H667" t="s">
        <v>1</v>
      </c>
      <c r="I667" t="s">
        <v>4</v>
      </c>
      <c r="J667" t="s">
        <v>1</v>
      </c>
      <c r="K667" t="s">
        <v>4</v>
      </c>
      <c r="L667" t="s">
        <v>1</v>
      </c>
      <c r="M667" t="s">
        <v>4</v>
      </c>
      <c r="N667" t="s">
        <v>1</v>
      </c>
      <c r="O667" t="s">
        <v>4</v>
      </c>
      <c r="P667" t="s">
        <v>1</v>
      </c>
      <c r="Q667" t="s">
        <v>4</v>
      </c>
      <c r="R667" t="s">
        <v>1</v>
      </c>
      <c r="S667" t="s">
        <v>1</v>
      </c>
      <c r="T667" t="s">
        <v>1</v>
      </c>
      <c r="U667" t="s">
        <v>1</v>
      </c>
      <c r="V667" t="s">
        <v>1</v>
      </c>
      <c r="W667" t="s">
        <v>4</v>
      </c>
      <c r="X667" t="s">
        <v>1</v>
      </c>
      <c r="Y667" t="s">
        <v>4</v>
      </c>
      <c r="Z667" t="s">
        <v>1</v>
      </c>
      <c r="AA667" t="s">
        <v>4</v>
      </c>
      <c r="AB667" t="s">
        <v>1</v>
      </c>
      <c r="AC667" t="s">
        <v>4</v>
      </c>
      <c r="AD667" t="s">
        <v>1</v>
      </c>
      <c r="AE667" t="s">
        <v>1</v>
      </c>
      <c r="AF667" t="s">
        <v>1</v>
      </c>
      <c r="AG667" t="s">
        <v>4</v>
      </c>
      <c r="AH667" t="s">
        <v>1</v>
      </c>
      <c r="AI667" t="s">
        <v>1</v>
      </c>
      <c r="AJ667" t="s">
        <v>1</v>
      </c>
      <c r="AK667" t="s">
        <v>1</v>
      </c>
      <c r="AL667" t="s">
        <v>1</v>
      </c>
      <c r="AM667" t="s">
        <v>1</v>
      </c>
      <c r="AN667" t="s">
        <v>1</v>
      </c>
      <c r="AO667" t="s">
        <v>4</v>
      </c>
      <c r="AP667" t="s">
        <v>1</v>
      </c>
      <c r="AQ667" t="s">
        <v>1</v>
      </c>
      <c r="AR667" t="s">
        <v>1</v>
      </c>
      <c r="CL667" t="s">
        <v>1</v>
      </c>
      <c r="CM667" t="s">
        <v>4</v>
      </c>
      <c r="CN667" t="s">
        <v>1</v>
      </c>
      <c r="CO667" t="s">
        <v>1</v>
      </c>
      <c r="CP667" t="s">
        <v>1</v>
      </c>
      <c r="CQ667" t="s">
        <v>4</v>
      </c>
      <c r="CR667" t="s">
        <v>1</v>
      </c>
      <c r="CS667" t="s">
        <v>4</v>
      </c>
      <c r="CT667" t="s">
        <v>1</v>
      </c>
      <c r="CU667" t="s">
        <v>4</v>
      </c>
      <c r="CV667" t="s">
        <v>1</v>
      </c>
      <c r="CW667" t="s">
        <v>4</v>
      </c>
      <c r="CX667" t="s">
        <v>1</v>
      </c>
      <c r="CY667" t="s">
        <v>4</v>
      </c>
      <c r="CZ667" t="s">
        <v>1</v>
      </c>
      <c r="DA667" t="s">
        <v>4</v>
      </c>
      <c r="DB667" t="s">
        <v>1</v>
      </c>
      <c r="DC667" t="s">
        <v>1</v>
      </c>
      <c r="DD667" t="s">
        <v>1</v>
      </c>
      <c r="DE667" t="s">
        <v>1</v>
      </c>
      <c r="DF667" t="s">
        <v>1</v>
      </c>
      <c r="DG667" t="s">
        <v>4</v>
      </c>
      <c r="DH667" t="s">
        <v>1</v>
      </c>
      <c r="DI667" t="s">
        <v>4</v>
      </c>
      <c r="DJ667" t="s">
        <v>1</v>
      </c>
      <c r="DK667" t="s">
        <v>4</v>
      </c>
      <c r="DL667" t="s">
        <v>1</v>
      </c>
      <c r="DM667" t="s">
        <v>4</v>
      </c>
      <c r="DN667" t="s">
        <v>1</v>
      </c>
      <c r="DO667" t="s">
        <v>1</v>
      </c>
      <c r="DP667" t="s">
        <v>1</v>
      </c>
      <c r="DQ667" t="s">
        <v>4</v>
      </c>
      <c r="DR667" t="s">
        <v>1</v>
      </c>
      <c r="DS667" t="s">
        <v>1</v>
      </c>
      <c r="DT667" t="s">
        <v>1</v>
      </c>
      <c r="DU667" t="s">
        <v>1</v>
      </c>
      <c r="DV667" t="s">
        <v>1</v>
      </c>
      <c r="DW667" t="s">
        <v>1</v>
      </c>
      <c r="DX667" t="s">
        <v>1</v>
      </c>
      <c r="DY667" t="s">
        <v>4</v>
      </c>
      <c r="DZ667" t="s">
        <v>1</v>
      </c>
      <c r="EA667" t="s">
        <v>1</v>
      </c>
      <c r="EB667" t="s">
        <v>1</v>
      </c>
    </row>
    <row r="668" spans="2:132" ht="18.75" customHeight="1" x14ac:dyDescent="0.25">
      <c r="B668" t="s">
        <v>1</v>
      </c>
      <c r="C668" t="s">
        <v>4</v>
      </c>
      <c r="D668" t="s">
        <v>1</v>
      </c>
      <c r="E668" t="s">
        <v>4</v>
      </c>
      <c r="F668" t="s">
        <v>4</v>
      </c>
      <c r="G668" t="s">
        <v>4</v>
      </c>
      <c r="H668" t="s">
        <v>1</v>
      </c>
      <c r="I668" t="s">
        <v>4</v>
      </c>
      <c r="J668" t="s">
        <v>4</v>
      </c>
      <c r="K668" t="s">
        <v>4</v>
      </c>
      <c r="L668" t="s">
        <v>1</v>
      </c>
      <c r="M668" t="s">
        <v>4</v>
      </c>
      <c r="N668" t="s">
        <v>1</v>
      </c>
      <c r="O668" t="s">
        <v>4</v>
      </c>
      <c r="P668" t="s">
        <v>1</v>
      </c>
      <c r="Q668" t="s">
        <v>4</v>
      </c>
      <c r="R668" t="s">
        <v>1</v>
      </c>
      <c r="S668" t="s">
        <v>4</v>
      </c>
      <c r="T668" t="s">
        <v>4</v>
      </c>
      <c r="U668" t="s">
        <v>4</v>
      </c>
      <c r="V668" t="s">
        <v>1</v>
      </c>
      <c r="W668" t="s">
        <v>4</v>
      </c>
      <c r="X668" t="s">
        <v>4</v>
      </c>
      <c r="Y668" t="s">
        <v>4</v>
      </c>
      <c r="Z668" t="s">
        <v>4</v>
      </c>
      <c r="AA668" t="s">
        <v>4</v>
      </c>
      <c r="AB668" t="s">
        <v>1</v>
      </c>
      <c r="AC668" t="s">
        <v>4</v>
      </c>
      <c r="AD668" t="s">
        <v>4</v>
      </c>
      <c r="AE668" t="s">
        <v>4</v>
      </c>
      <c r="AF668" t="s">
        <v>1</v>
      </c>
      <c r="AG668" t="s">
        <v>4</v>
      </c>
      <c r="AH668" t="s">
        <v>1</v>
      </c>
      <c r="AI668" t="s">
        <v>4</v>
      </c>
      <c r="AJ668" t="s">
        <v>1</v>
      </c>
      <c r="AK668" t="s">
        <v>4</v>
      </c>
      <c r="AL668" t="s">
        <v>4</v>
      </c>
      <c r="AM668" t="s">
        <v>4</v>
      </c>
      <c r="AN668" t="s">
        <v>1</v>
      </c>
      <c r="AO668" t="s">
        <v>4</v>
      </c>
      <c r="AP668" t="s">
        <v>4</v>
      </c>
      <c r="AQ668" t="s">
        <v>4</v>
      </c>
      <c r="AR668" t="s">
        <v>1</v>
      </c>
      <c r="CL668" t="s">
        <v>1</v>
      </c>
      <c r="CM668" t="s">
        <v>4</v>
      </c>
      <c r="CN668" t="s">
        <v>1</v>
      </c>
      <c r="CO668" t="s">
        <v>4</v>
      </c>
      <c r="CP668" t="s">
        <v>4</v>
      </c>
      <c r="CQ668" t="s">
        <v>4</v>
      </c>
      <c r="CR668" t="s">
        <v>1</v>
      </c>
      <c r="CS668" t="s">
        <v>4</v>
      </c>
      <c r="CT668" t="s">
        <v>4</v>
      </c>
      <c r="CU668" t="s">
        <v>4</v>
      </c>
      <c r="CV668" t="s">
        <v>1</v>
      </c>
      <c r="CW668" t="s">
        <v>4</v>
      </c>
      <c r="CX668" t="s">
        <v>1</v>
      </c>
      <c r="CY668" t="s">
        <v>4</v>
      </c>
      <c r="CZ668" t="s">
        <v>1</v>
      </c>
      <c r="DA668" t="s">
        <v>4</v>
      </c>
      <c r="DB668" t="s">
        <v>1</v>
      </c>
      <c r="DC668" t="s">
        <v>4</v>
      </c>
      <c r="DD668" t="s">
        <v>4</v>
      </c>
      <c r="DE668" t="s">
        <v>4</v>
      </c>
      <c r="DF668" t="s">
        <v>1</v>
      </c>
      <c r="DG668" t="s">
        <v>4</v>
      </c>
      <c r="DH668" t="s">
        <v>4</v>
      </c>
      <c r="DI668" t="s">
        <v>4</v>
      </c>
      <c r="DJ668" t="s">
        <v>4</v>
      </c>
      <c r="DK668" t="s">
        <v>4</v>
      </c>
      <c r="DL668" t="s">
        <v>1</v>
      </c>
      <c r="DM668" t="s">
        <v>4</v>
      </c>
      <c r="DN668" t="s">
        <v>4</v>
      </c>
      <c r="DO668" t="s">
        <v>4</v>
      </c>
      <c r="DP668" t="s">
        <v>1</v>
      </c>
      <c r="DQ668" t="s">
        <v>4</v>
      </c>
      <c r="DR668" t="s">
        <v>1</v>
      </c>
      <c r="DS668" t="s">
        <v>4</v>
      </c>
      <c r="DT668" t="s">
        <v>1</v>
      </c>
      <c r="DU668" t="s">
        <v>4</v>
      </c>
      <c r="DV668" t="s">
        <v>4</v>
      </c>
      <c r="DW668" t="s">
        <v>4</v>
      </c>
      <c r="DX668" t="s">
        <v>1</v>
      </c>
      <c r="DY668" t="s">
        <v>4</v>
      </c>
      <c r="DZ668" t="s">
        <v>4</v>
      </c>
      <c r="EA668" t="s">
        <v>4</v>
      </c>
      <c r="EB668" t="s">
        <v>1</v>
      </c>
    </row>
    <row r="669" spans="2:132" ht="18.75" customHeight="1" x14ac:dyDescent="0.25">
      <c r="B669" t="s">
        <v>1</v>
      </c>
      <c r="C669" t="s">
        <v>4</v>
      </c>
      <c r="D669" t="s">
        <v>1</v>
      </c>
      <c r="E669" t="s">
        <v>4</v>
      </c>
      <c r="F669" t="s">
        <v>1</v>
      </c>
      <c r="G669" t="s">
        <v>1</v>
      </c>
      <c r="H669" t="s">
        <v>1</v>
      </c>
      <c r="I669" t="s">
        <v>4</v>
      </c>
      <c r="J669" t="s">
        <v>1</v>
      </c>
      <c r="K669" t="s">
        <v>1</v>
      </c>
      <c r="L669" t="s">
        <v>1</v>
      </c>
      <c r="M669" t="s">
        <v>1</v>
      </c>
      <c r="N669" t="s">
        <v>1</v>
      </c>
      <c r="O669" t="s">
        <v>4</v>
      </c>
      <c r="P669" t="s">
        <v>1</v>
      </c>
      <c r="Q669" t="s">
        <v>4</v>
      </c>
      <c r="R669" t="s">
        <v>1</v>
      </c>
      <c r="S669" t="s">
        <v>1</v>
      </c>
      <c r="T669" t="s">
        <v>1</v>
      </c>
      <c r="U669" t="s">
        <v>4</v>
      </c>
      <c r="V669" t="s">
        <v>1</v>
      </c>
      <c r="W669" t="s">
        <v>1</v>
      </c>
      <c r="X669" t="s">
        <v>1</v>
      </c>
      <c r="Y669" t="s">
        <v>1</v>
      </c>
      <c r="Z669" t="s">
        <v>1</v>
      </c>
      <c r="AA669" t="s">
        <v>1</v>
      </c>
      <c r="AB669" t="s">
        <v>1</v>
      </c>
      <c r="AC669" t="s">
        <v>1</v>
      </c>
      <c r="AD669" t="s">
        <v>1</v>
      </c>
      <c r="AE669" t="s">
        <v>1</v>
      </c>
      <c r="AF669" t="s">
        <v>1</v>
      </c>
      <c r="AG669" t="s">
        <v>4</v>
      </c>
      <c r="AH669" t="s">
        <v>1</v>
      </c>
      <c r="AI669" t="s">
        <v>4</v>
      </c>
      <c r="AJ669" t="s">
        <v>1</v>
      </c>
      <c r="AK669" t="s">
        <v>4</v>
      </c>
      <c r="AL669" t="s">
        <v>1</v>
      </c>
      <c r="AM669" t="s">
        <v>1</v>
      </c>
      <c r="AN669" t="s">
        <v>1</v>
      </c>
      <c r="AO669" t="s">
        <v>4</v>
      </c>
      <c r="AP669" t="s">
        <v>1</v>
      </c>
      <c r="AQ669" t="s">
        <v>1</v>
      </c>
      <c r="AR669" t="s">
        <v>1</v>
      </c>
      <c r="CL669" t="s">
        <v>1</v>
      </c>
      <c r="CM669" t="s">
        <v>4</v>
      </c>
      <c r="CN669" t="s">
        <v>1</v>
      </c>
      <c r="CO669" t="s">
        <v>4</v>
      </c>
      <c r="CP669" t="s">
        <v>1</v>
      </c>
      <c r="CQ669" t="s">
        <v>1</v>
      </c>
      <c r="CR669" t="s">
        <v>1</v>
      </c>
      <c r="CS669" t="s">
        <v>4</v>
      </c>
      <c r="CT669" t="s">
        <v>1</v>
      </c>
      <c r="CU669" t="s">
        <v>1</v>
      </c>
      <c r="CV669" t="s">
        <v>1</v>
      </c>
      <c r="CW669" t="s">
        <v>1</v>
      </c>
      <c r="CX669" t="s">
        <v>1</v>
      </c>
      <c r="CY669" t="s">
        <v>4</v>
      </c>
      <c r="CZ669" t="s">
        <v>1</v>
      </c>
      <c r="DA669" t="s">
        <v>4</v>
      </c>
      <c r="DB669" t="s">
        <v>1</v>
      </c>
      <c r="DC669" t="s">
        <v>1</v>
      </c>
      <c r="DD669" t="s">
        <v>1</v>
      </c>
      <c r="DE669" t="s">
        <v>4</v>
      </c>
      <c r="DF669" t="s">
        <v>1</v>
      </c>
      <c r="DG669" t="s">
        <v>1</v>
      </c>
      <c r="DH669" t="s">
        <v>1</v>
      </c>
      <c r="DI669" t="s">
        <v>1</v>
      </c>
      <c r="DJ669" t="s">
        <v>1</v>
      </c>
      <c r="DK669" t="s">
        <v>1</v>
      </c>
      <c r="DL669" t="s">
        <v>1</v>
      </c>
      <c r="DM669" t="s">
        <v>1</v>
      </c>
      <c r="DN669" t="s">
        <v>1</v>
      </c>
      <c r="DO669" t="s">
        <v>1</v>
      </c>
      <c r="DP669" t="s">
        <v>1</v>
      </c>
      <c r="DQ669" t="s">
        <v>4</v>
      </c>
      <c r="DR669" t="s">
        <v>1</v>
      </c>
      <c r="DS669" t="s">
        <v>4</v>
      </c>
      <c r="DT669" t="s">
        <v>1</v>
      </c>
      <c r="DU669" t="s">
        <v>4</v>
      </c>
      <c r="DV669" t="s">
        <v>1</v>
      </c>
      <c r="DW669" t="s">
        <v>1</v>
      </c>
      <c r="DX669" t="s">
        <v>1</v>
      </c>
      <c r="DY669" t="s">
        <v>4</v>
      </c>
      <c r="DZ669" t="s">
        <v>1</v>
      </c>
      <c r="EA669" t="s">
        <v>1</v>
      </c>
      <c r="EB669" t="s">
        <v>1</v>
      </c>
    </row>
    <row r="670" spans="2:132" ht="18.75" customHeight="1" x14ac:dyDescent="0.25">
      <c r="B670" t="s">
        <v>1</v>
      </c>
      <c r="C670" t="s">
        <v>4</v>
      </c>
      <c r="D670" t="s">
        <v>1</v>
      </c>
      <c r="E670" t="s">
        <v>4</v>
      </c>
      <c r="F670" t="s">
        <v>4</v>
      </c>
      <c r="G670" t="s">
        <v>4</v>
      </c>
      <c r="H670" t="s">
        <v>1</v>
      </c>
      <c r="I670" t="s">
        <v>4</v>
      </c>
      <c r="J670" t="s">
        <v>4</v>
      </c>
      <c r="K670" t="s">
        <v>4</v>
      </c>
      <c r="L670" t="s">
        <v>1</v>
      </c>
      <c r="M670" t="s">
        <v>4</v>
      </c>
      <c r="N670" t="s">
        <v>1</v>
      </c>
      <c r="O670" t="s">
        <v>4</v>
      </c>
      <c r="P670" t="s">
        <v>4</v>
      </c>
      <c r="Q670" t="s">
        <v>4</v>
      </c>
      <c r="R670" t="s">
        <v>1</v>
      </c>
      <c r="S670" t="s">
        <v>4</v>
      </c>
      <c r="T670" t="s">
        <v>1</v>
      </c>
      <c r="U670" t="s">
        <v>4</v>
      </c>
      <c r="V670" t="s">
        <v>4</v>
      </c>
      <c r="W670" t="s">
        <v>4</v>
      </c>
      <c r="X670" t="s">
        <v>4</v>
      </c>
      <c r="Y670" t="s">
        <v>4</v>
      </c>
      <c r="Z670" t="s">
        <v>1</v>
      </c>
      <c r="AA670" t="s">
        <v>4</v>
      </c>
      <c r="AB670" t="s">
        <v>4</v>
      </c>
      <c r="AC670" t="s">
        <v>4</v>
      </c>
      <c r="AD670" t="s">
        <v>1</v>
      </c>
      <c r="AE670" t="s">
        <v>4</v>
      </c>
      <c r="AF670" t="s">
        <v>4</v>
      </c>
      <c r="AG670" t="s">
        <v>4</v>
      </c>
      <c r="AH670" t="s">
        <v>1</v>
      </c>
      <c r="AI670" t="s">
        <v>4</v>
      </c>
      <c r="AJ670" t="s">
        <v>1</v>
      </c>
      <c r="AK670" t="s">
        <v>4</v>
      </c>
      <c r="AL670" t="s">
        <v>4</v>
      </c>
      <c r="AM670" t="s">
        <v>4</v>
      </c>
      <c r="AN670" t="s">
        <v>4</v>
      </c>
      <c r="AO670" t="s">
        <v>4</v>
      </c>
      <c r="AP670" t="s">
        <v>1</v>
      </c>
      <c r="AQ670" t="s">
        <v>4</v>
      </c>
      <c r="AR670" t="s">
        <v>1</v>
      </c>
      <c r="CL670" t="s">
        <v>1</v>
      </c>
      <c r="CM670" t="s">
        <v>4</v>
      </c>
      <c r="CN670" t="s">
        <v>1</v>
      </c>
      <c r="CO670" t="s">
        <v>4</v>
      </c>
      <c r="CP670" t="s">
        <v>4</v>
      </c>
      <c r="CQ670" t="s">
        <v>4</v>
      </c>
      <c r="CR670" t="s">
        <v>1</v>
      </c>
      <c r="CS670" t="s">
        <v>4</v>
      </c>
      <c r="CT670" t="s">
        <v>4</v>
      </c>
      <c r="CU670" t="s">
        <v>4</v>
      </c>
      <c r="CV670" t="s">
        <v>1</v>
      </c>
      <c r="CW670" t="s">
        <v>4</v>
      </c>
      <c r="CX670" t="s">
        <v>1</v>
      </c>
      <c r="CY670" t="s">
        <v>4</v>
      </c>
      <c r="CZ670" t="s">
        <v>4</v>
      </c>
      <c r="DA670" t="s">
        <v>4</v>
      </c>
      <c r="DB670" t="s">
        <v>1</v>
      </c>
      <c r="DC670" t="s">
        <v>4</v>
      </c>
      <c r="DD670" t="s">
        <v>1</v>
      </c>
      <c r="DE670" t="s">
        <v>4</v>
      </c>
      <c r="DF670" t="s">
        <v>4</v>
      </c>
      <c r="DG670" t="s">
        <v>4</v>
      </c>
      <c r="DH670" t="s">
        <v>4</v>
      </c>
      <c r="DI670" t="s">
        <v>4</v>
      </c>
      <c r="DJ670" t="s">
        <v>1</v>
      </c>
      <c r="DK670" t="s">
        <v>4</v>
      </c>
      <c r="DL670" t="s">
        <v>4</v>
      </c>
      <c r="DM670" t="s">
        <v>4</v>
      </c>
      <c r="DN670" t="s">
        <v>1</v>
      </c>
      <c r="DO670" t="s">
        <v>4</v>
      </c>
      <c r="DP670" t="s">
        <v>4</v>
      </c>
      <c r="DQ670" t="s">
        <v>4</v>
      </c>
      <c r="DR670" t="s">
        <v>1</v>
      </c>
      <c r="DS670" t="s">
        <v>4</v>
      </c>
      <c r="DT670" t="s">
        <v>1</v>
      </c>
      <c r="DU670" t="s">
        <v>4</v>
      </c>
      <c r="DV670" t="s">
        <v>4</v>
      </c>
      <c r="DW670" t="s">
        <v>4</v>
      </c>
      <c r="DX670" t="s">
        <v>4</v>
      </c>
      <c r="DY670" t="s">
        <v>4</v>
      </c>
      <c r="DZ670" t="s">
        <v>1</v>
      </c>
      <c r="EA670" t="s">
        <v>4</v>
      </c>
      <c r="EB670" t="s">
        <v>1</v>
      </c>
    </row>
    <row r="671" spans="2:132" ht="18.75" customHeight="1" x14ac:dyDescent="0.25">
      <c r="B671" t="s">
        <v>1</v>
      </c>
      <c r="C671" t="s">
        <v>4</v>
      </c>
      <c r="D671" t="s">
        <v>1</v>
      </c>
      <c r="E671" t="s">
        <v>4</v>
      </c>
      <c r="F671" t="s">
        <v>1</v>
      </c>
      <c r="G671" t="s">
        <v>1</v>
      </c>
      <c r="H671" t="s">
        <v>1</v>
      </c>
      <c r="I671" t="s">
        <v>4</v>
      </c>
      <c r="J671" t="s">
        <v>1</v>
      </c>
      <c r="K671" t="s">
        <v>1</v>
      </c>
      <c r="L671" t="s">
        <v>1</v>
      </c>
      <c r="M671" t="s">
        <v>4</v>
      </c>
      <c r="N671" t="s">
        <v>1</v>
      </c>
      <c r="O671" t="s">
        <v>1</v>
      </c>
      <c r="P671" t="s">
        <v>1</v>
      </c>
      <c r="Q671" t="s">
        <v>4</v>
      </c>
      <c r="R671" t="s">
        <v>1</v>
      </c>
      <c r="S671" t="s">
        <v>4</v>
      </c>
      <c r="T671" t="s">
        <v>1</v>
      </c>
      <c r="U671" t="s">
        <v>1</v>
      </c>
      <c r="V671" t="s">
        <v>1</v>
      </c>
      <c r="W671" t="s">
        <v>1</v>
      </c>
      <c r="X671" t="s">
        <v>1</v>
      </c>
      <c r="Y671" t="s">
        <v>4</v>
      </c>
      <c r="Z671" t="s">
        <v>1</v>
      </c>
      <c r="AA671" t="s">
        <v>4</v>
      </c>
      <c r="AB671" t="s">
        <v>1</v>
      </c>
      <c r="AC671" t="s">
        <v>4</v>
      </c>
      <c r="AD671" t="s">
        <v>1</v>
      </c>
      <c r="AE671" t="s">
        <v>4</v>
      </c>
      <c r="AF671" t="s">
        <v>1</v>
      </c>
      <c r="AG671" t="s">
        <v>4</v>
      </c>
      <c r="AH671" t="s">
        <v>1</v>
      </c>
      <c r="AI671" t="s">
        <v>4</v>
      </c>
      <c r="AJ671" t="s">
        <v>1</v>
      </c>
      <c r="AK671" t="s">
        <v>1</v>
      </c>
      <c r="AL671" t="s">
        <v>1</v>
      </c>
      <c r="AM671" t="s">
        <v>1</v>
      </c>
      <c r="AN671" t="s">
        <v>1</v>
      </c>
      <c r="AO671" t="s">
        <v>4</v>
      </c>
      <c r="AP671" t="s">
        <v>1</v>
      </c>
      <c r="AQ671" t="s">
        <v>4</v>
      </c>
      <c r="AR671" t="s">
        <v>1</v>
      </c>
      <c r="CL671" t="s">
        <v>1</v>
      </c>
      <c r="CM671" t="s">
        <v>4</v>
      </c>
      <c r="CN671" t="s">
        <v>1</v>
      </c>
      <c r="CO671" t="s">
        <v>4</v>
      </c>
      <c r="CP671" t="s">
        <v>1</v>
      </c>
      <c r="CQ671" t="s">
        <v>1</v>
      </c>
      <c r="CR671" t="s">
        <v>1</v>
      </c>
      <c r="CS671" t="s">
        <v>4</v>
      </c>
      <c r="CT671" t="s">
        <v>1</v>
      </c>
      <c r="CU671" t="s">
        <v>1</v>
      </c>
      <c r="CV671" t="s">
        <v>1</v>
      </c>
      <c r="CW671" t="s">
        <v>4</v>
      </c>
      <c r="CX671" t="s">
        <v>1</v>
      </c>
      <c r="CY671" t="s">
        <v>1</v>
      </c>
      <c r="CZ671" t="s">
        <v>1</v>
      </c>
      <c r="DA671" t="s">
        <v>4</v>
      </c>
      <c r="DB671" t="s">
        <v>1</v>
      </c>
      <c r="DC671" t="s">
        <v>4</v>
      </c>
      <c r="DD671" t="s">
        <v>1</v>
      </c>
      <c r="DE671" t="s">
        <v>1</v>
      </c>
      <c r="DF671" t="s">
        <v>1</v>
      </c>
      <c r="DG671" t="s">
        <v>1</v>
      </c>
      <c r="DH671" t="s">
        <v>1</v>
      </c>
      <c r="DI671" t="s">
        <v>4</v>
      </c>
      <c r="DJ671" t="s">
        <v>1</v>
      </c>
      <c r="DK671" t="s">
        <v>4</v>
      </c>
      <c r="DL671" t="s">
        <v>1</v>
      </c>
      <c r="DM671" t="s">
        <v>4</v>
      </c>
      <c r="DN671" t="s">
        <v>1</v>
      </c>
      <c r="DO671" t="s">
        <v>4</v>
      </c>
      <c r="DP671" t="s">
        <v>1</v>
      </c>
      <c r="DQ671" t="s">
        <v>4</v>
      </c>
      <c r="DR671" t="s">
        <v>1</v>
      </c>
      <c r="DS671" t="s">
        <v>4</v>
      </c>
      <c r="DT671" t="s">
        <v>1</v>
      </c>
      <c r="DU671" t="s">
        <v>1</v>
      </c>
      <c r="DV671" t="s">
        <v>1</v>
      </c>
      <c r="DW671" t="s">
        <v>1</v>
      </c>
      <c r="DX671" t="s">
        <v>1</v>
      </c>
      <c r="DY671" t="s">
        <v>4</v>
      </c>
      <c r="DZ671" t="s">
        <v>1</v>
      </c>
      <c r="EA671" t="s">
        <v>4</v>
      </c>
      <c r="EB671" t="s">
        <v>1</v>
      </c>
    </row>
    <row r="672" spans="2:132" ht="18.75" customHeight="1" x14ac:dyDescent="0.25">
      <c r="B672" t="s">
        <v>1</v>
      </c>
      <c r="C672" t="s">
        <v>4</v>
      </c>
      <c r="D672" t="s">
        <v>4</v>
      </c>
      <c r="E672" t="s">
        <v>4</v>
      </c>
      <c r="F672" t="s">
        <v>4</v>
      </c>
      <c r="G672" t="s">
        <v>4</v>
      </c>
      <c r="H672" t="s">
        <v>1</v>
      </c>
      <c r="I672" t="s">
        <v>4</v>
      </c>
      <c r="J672" t="s">
        <v>4</v>
      </c>
      <c r="K672" t="s">
        <v>4</v>
      </c>
      <c r="L672" t="s">
        <v>1</v>
      </c>
      <c r="M672" t="s">
        <v>4</v>
      </c>
      <c r="N672" t="s">
        <v>1</v>
      </c>
      <c r="O672" t="s">
        <v>4</v>
      </c>
      <c r="P672" t="s">
        <v>4</v>
      </c>
      <c r="Q672" t="s">
        <v>4</v>
      </c>
      <c r="R672" t="s">
        <v>4</v>
      </c>
      <c r="S672" t="s">
        <v>4</v>
      </c>
      <c r="T672" t="s">
        <v>4</v>
      </c>
      <c r="U672" t="s">
        <v>4</v>
      </c>
      <c r="V672" t="s">
        <v>1</v>
      </c>
      <c r="W672" t="s">
        <v>4</v>
      </c>
      <c r="X672" t="s">
        <v>1</v>
      </c>
      <c r="Y672" t="s">
        <v>4</v>
      </c>
      <c r="Z672" t="s">
        <v>1</v>
      </c>
      <c r="AA672" t="s">
        <v>4</v>
      </c>
      <c r="AB672" t="s">
        <v>1</v>
      </c>
      <c r="AC672" t="s">
        <v>4</v>
      </c>
      <c r="AD672" t="s">
        <v>1</v>
      </c>
      <c r="AE672" t="s">
        <v>4</v>
      </c>
      <c r="AF672" t="s">
        <v>1</v>
      </c>
      <c r="AG672" t="s">
        <v>4</v>
      </c>
      <c r="AH672" t="s">
        <v>1</v>
      </c>
      <c r="AI672" t="s">
        <v>4</v>
      </c>
      <c r="AJ672" t="s">
        <v>1</v>
      </c>
      <c r="AK672" t="s">
        <v>4</v>
      </c>
      <c r="AL672" t="s">
        <v>1</v>
      </c>
      <c r="AM672" t="s">
        <v>4</v>
      </c>
      <c r="AN672" t="s">
        <v>4</v>
      </c>
      <c r="AO672" t="s">
        <v>4</v>
      </c>
      <c r="AP672" t="s">
        <v>1</v>
      </c>
      <c r="AQ672" t="s">
        <v>4</v>
      </c>
      <c r="AR672" t="s">
        <v>1</v>
      </c>
      <c r="CL672" t="s">
        <v>1</v>
      </c>
      <c r="CM672" t="s">
        <v>4</v>
      </c>
      <c r="CN672" t="s">
        <v>4</v>
      </c>
      <c r="CO672" t="s">
        <v>4</v>
      </c>
      <c r="CP672" t="s">
        <v>4</v>
      </c>
      <c r="CQ672" t="s">
        <v>4</v>
      </c>
      <c r="CR672" t="s">
        <v>1</v>
      </c>
      <c r="CS672" t="s">
        <v>4</v>
      </c>
      <c r="CT672" t="s">
        <v>4</v>
      </c>
      <c r="CU672" t="s">
        <v>4</v>
      </c>
      <c r="CV672" t="s">
        <v>1</v>
      </c>
      <c r="CW672" t="s">
        <v>4</v>
      </c>
      <c r="CX672" t="s">
        <v>1</v>
      </c>
      <c r="CY672" t="s">
        <v>4</v>
      </c>
      <c r="CZ672" t="s">
        <v>4</v>
      </c>
      <c r="DA672" t="s">
        <v>4</v>
      </c>
      <c r="DB672" t="s">
        <v>4</v>
      </c>
      <c r="DC672" t="s">
        <v>4</v>
      </c>
      <c r="DD672" t="s">
        <v>4</v>
      </c>
      <c r="DE672" t="s">
        <v>4</v>
      </c>
      <c r="DF672" t="s">
        <v>1</v>
      </c>
      <c r="DG672" t="s">
        <v>4</v>
      </c>
      <c r="DH672" t="s">
        <v>1</v>
      </c>
      <c r="DI672" t="s">
        <v>4</v>
      </c>
      <c r="DJ672" t="s">
        <v>1</v>
      </c>
      <c r="DK672" t="s">
        <v>4</v>
      </c>
      <c r="DL672" t="s">
        <v>1</v>
      </c>
      <c r="DM672" t="s">
        <v>4</v>
      </c>
      <c r="DN672" t="s">
        <v>1</v>
      </c>
      <c r="DO672" t="s">
        <v>4</v>
      </c>
      <c r="DP672" t="s">
        <v>1</v>
      </c>
      <c r="DQ672" t="s">
        <v>4</v>
      </c>
      <c r="DR672" t="s">
        <v>1</v>
      </c>
      <c r="DS672" t="s">
        <v>4</v>
      </c>
      <c r="DT672" t="s">
        <v>1</v>
      </c>
      <c r="DU672" t="s">
        <v>4</v>
      </c>
      <c r="DV672" t="s">
        <v>1</v>
      </c>
      <c r="DW672" t="s">
        <v>4</v>
      </c>
      <c r="DX672" t="s">
        <v>4</v>
      </c>
      <c r="DY672" t="s">
        <v>4</v>
      </c>
      <c r="DZ672" t="s">
        <v>1</v>
      </c>
      <c r="EA672" t="s">
        <v>4</v>
      </c>
      <c r="EB672" t="s">
        <v>1</v>
      </c>
    </row>
    <row r="673" spans="2:132" ht="18.75" customHeight="1" x14ac:dyDescent="0.25">
      <c r="B673" t="s">
        <v>1</v>
      </c>
      <c r="C673" t="s">
        <v>4</v>
      </c>
      <c r="D673" t="s">
        <v>1</v>
      </c>
      <c r="E673" t="s">
        <v>1</v>
      </c>
      <c r="F673" t="s">
        <v>1</v>
      </c>
      <c r="G673" t="s">
        <v>1</v>
      </c>
      <c r="H673" t="s">
        <v>1</v>
      </c>
      <c r="I673" t="s">
        <v>1</v>
      </c>
      <c r="J673" t="s">
        <v>1</v>
      </c>
      <c r="K673" t="s">
        <v>4</v>
      </c>
      <c r="L673" t="s">
        <v>1</v>
      </c>
      <c r="M673" t="s">
        <v>4</v>
      </c>
      <c r="N673" t="s">
        <v>1</v>
      </c>
      <c r="O673" t="s">
        <v>4</v>
      </c>
      <c r="P673" t="s">
        <v>1</v>
      </c>
      <c r="Q673" t="s">
        <v>4</v>
      </c>
      <c r="R673" t="s">
        <v>1</v>
      </c>
      <c r="S673" t="s">
        <v>1</v>
      </c>
      <c r="T673" t="s">
        <v>1</v>
      </c>
      <c r="U673" t="s">
        <v>4</v>
      </c>
      <c r="V673" t="s">
        <v>1</v>
      </c>
      <c r="W673" t="s">
        <v>4</v>
      </c>
      <c r="X673" t="s">
        <v>1</v>
      </c>
      <c r="Y673" t="s">
        <v>4</v>
      </c>
      <c r="Z673" t="s">
        <v>1</v>
      </c>
      <c r="AA673" t="s">
        <v>4</v>
      </c>
      <c r="AB673" t="s">
        <v>1</v>
      </c>
      <c r="AC673" t="s">
        <v>4</v>
      </c>
      <c r="AD673" t="s">
        <v>1</v>
      </c>
      <c r="AE673" t="s">
        <v>4</v>
      </c>
      <c r="AF673" t="s">
        <v>1</v>
      </c>
      <c r="AG673" t="s">
        <v>4</v>
      </c>
      <c r="AH673" t="s">
        <v>1</v>
      </c>
      <c r="AI673" t="s">
        <v>4</v>
      </c>
      <c r="AJ673" t="s">
        <v>1</v>
      </c>
      <c r="AK673" t="s">
        <v>4</v>
      </c>
      <c r="AL673" t="s">
        <v>1</v>
      </c>
      <c r="AM673" t="s">
        <v>1</v>
      </c>
      <c r="AN673" t="s">
        <v>1</v>
      </c>
      <c r="AO673" t="s">
        <v>4</v>
      </c>
      <c r="AP673" t="s">
        <v>1</v>
      </c>
      <c r="AQ673" t="s">
        <v>4</v>
      </c>
      <c r="AR673" t="s">
        <v>1</v>
      </c>
      <c r="CL673" t="s">
        <v>1</v>
      </c>
      <c r="CM673" t="s">
        <v>4</v>
      </c>
      <c r="CN673" t="s">
        <v>1</v>
      </c>
      <c r="CO673" t="s">
        <v>1</v>
      </c>
      <c r="CP673" t="s">
        <v>1</v>
      </c>
      <c r="CQ673" t="s">
        <v>1</v>
      </c>
      <c r="CR673" t="s">
        <v>1</v>
      </c>
      <c r="CS673" t="s">
        <v>1</v>
      </c>
      <c r="CT673" t="s">
        <v>1</v>
      </c>
      <c r="CU673" t="s">
        <v>4</v>
      </c>
      <c r="CV673" t="s">
        <v>1</v>
      </c>
      <c r="CW673" t="s">
        <v>4</v>
      </c>
      <c r="CX673" t="s">
        <v>1</v>
      </c>
      <c r="CY673" t="s">
        <v>4</v>
      </c>
      <c r="CZ673" t="s">
        <v>1</v>
      </c>
      <c r="DA673" t="s">
        <v>4</v>
      </c>
      <c r="DB673" t="s">
        <v>1</v>
      </c>
      <c r="DC673" t="s">
        <v>1</v>
      </c>
      <c r="DD673" t="s">
        <v>1</v>
      </c>
      <c r="DE673" t="s">
        <v>4</v>
      </c>
      <c r="DF673" t="s">
        <v>1</v>
      </c>
      <c r="DG673" t="s">
        <v>4</v>
      </c>
      <c r="DH673" t="s">
        <v>1</v>
      </c>
      <c r="DI673" t="s">
        <v>4</v>
      </c>
      <c r="DJ673" t="s">
        <v>1</v>
      </c>
      <c r="DK673" t="s">
        <v>4</v>
      </c>
      <c r="DL673" t="s">
        <v>1</v>
      </c>
      <c r="DM673" t="s">
        <v>4</v>
      </c>
      <c r="DN673" t="s">
        <v>1</v>
      </c>
      <c r="DO673" t="s">
        <v>4</v>
      </c>
      <c r="DP673" t="s">
        <v>1</v>
      </c>
      <c r="DQ673" t="s">
        <v>4</v>
      </c>
      <c r="DR673" t="s">
        <v>1</v>
      </c>
      <c r="DS673" t="s">
        <v>4</v>
      </c>
      <c r="DT673" t="s">
        <v>1</v>
      </c>
      <c r="DU673" t="s">
        <v>4</v>
      </c>
      <c r="DV673" t="s">
        <v>1</v>
      </c>
      <c r="DW673" t="s">
        <v>1</v>
      </c>
      <c r="DX673" t="s">
        <v>1</v>
      </c>
      <c r="DY673" t="s">
        <v>4</v>
      </c>
      <c r="DZ673" t="s">
        <v>1</v>
      </c>
      <c r="EA673" t="s">
        <v>4</v>
      </c>
      <c r="EB673" t="s">
        <v>1</v>
      </c>
    </row>
    <row r="674" spans="2:132" ht="18.75" customHeight="1" x14ac:dyDescent="0.25">
      <c r="B674" t="s">
        <v>1</v>
      </c>
      <c r="C674" t="s">
        <v>4</v>
      </c>
      <c r="D674" t="s">
        <v>4</v>
      </c>
      <c r="E674" t="s">
        <v>4</v>
      </c>
      <c r="F674" t="s">
        <v>1</v>
      </c>
      <c r="G674" t="s">
        <v>4</v>
      </c>
      <c r="H674" t="s">
        <v>4</v>
      </c>
      <c r="I674" t="s">
        <v>4</v>
      </c>
      <c r="J674" t="s">
        <v>4</v>
      </c>
      <c r="K674" t="s">
        <v>4</v>
      </c>
      <c r="L674" t="s">
        <v>1</v>
      </c>
      <c r="M674" t="s">
        <v>4</v>
      </c>
      <c r="N674" t="s">
        <v>1</v>
      </c>
      <c r="O674" t="s">
        <v>4</v>
      </c>
      <c r="P674" t="s">
        <v>1</v>
      </c>
      <c r="Q674" t="s">
        <v>4</v>
      </c>
      <c r="R674" t="s">
        <v>1</v>
      </c>
      <c r="S674" t="s">
        <v>4</v>
      </c>
      <c r="T674" t="s">
        <v>4</v>
      </c>
      <c r="U674" t="s">
        <v>4</v>
      </c>
      <c r="V674" t="s">
        <v>1</v>
      </c>
      <c r="W674" t="s">
        <v>4</v>
      </c>
      <c r="X674" t="s">
        <v>1</v>
      </c>
      <c r="Y674" t="s">
        <v>4</v>
      </c>
      <c r="Z674" t="s">
        <v>4</v>
      </c>
      <c r="AA674" t="s">
        <v>4</v>
      </c>
      <c r="AB674" t="s">
        <v>1</v>
      </c>
      <c r="AC674" t="s">
        <v>4</v>
      </c>
      <c r="AD674" t="s">
        <v>4</v>
      </c>
      <c r="AE674" t="s">
        <v>4</v>
      </c>
      <c r="AF674" t="s">
        <v>1</v>
      </c>
      <c r="AG674" t="s">
        <v>4</v>
      </c>
      <c r="AH674" t="s">
        <v>1</v>
      </c>
      <c r="AI674" t="s">
        <v>4</v>
      </c>
      <c r="AJ674" t="s">
        <v>1</v>
      </c>
      <c r="AK674" t="s">
        <v>4</v>
      </c>
      <c r="AL674" t="s">
        <v>1</v>
      </c>
      <c r="AM674" t="s">
        <v>4</v>
      </c>
      <c r="AN674" t="s">
        <v>4</v>
      </c>
      <c r="AO674" t="s">
        <v>4</v>
      </c>
      <c r="AP674" t="s">
        <v>1</v>
      </c>
      <c r="AQ674" t="s">
        <v>4</v>
      </c>
      <c r="AR674" t="s">
        <v>1</v>
      </c>
      <c r="CL674" t="s">
        <v>1</v>
      </c>
      <c r="CM674" t="s">
        <v>4</v>
      </c>
      <c r="CN674" t="s">
        <v>4</v>
      </c>
      <c r="CO674" t="s">
        <v>4</v>
      </c>
      <c r="CP674" t="s">
        <v>1</v>
      </c>
      <c r="CQ674" t="s">
        <v>4</v>
      </c>
      <c r="CR674" t="s">
        <v>4</v>
      </c>
      <c r="CS674" t="s">
        <v>4</v>
      </c>
      <c r="CT674" t="s">
        <v>4</v>
      </c>
      <c r="CU674" t="s">
        <v>4</v>
      </c>
      <c r="CV674" t="s">
        <v>1</v>
      </c>
      <c r="CW674" t="s">
        <v>4</v>
      </c>
      <c r="CX674" t="s">
        <v>1</v>
      </c>
      <c r="CY674" t="s">
        <v>4</v>
      </c>
      <c r="CZ674" t="s">
        <v>1</v>
      </c>
      <c r="DA674" t="s">
        <v>4</v>
      </c>
      <c r="DB674" t="s">
        <v>1</v>
      </c>
      <c r="DC674" t="s">
        <v>4</v>
      </c>
      <c r="DD674" t="s">
        <v>4</v>
      </c>
      <c r="DE674" t="s">
        <v>4</v>
      </c>
      <c r="DF674" t="s">
        <v>1</v>
      </c>
      <c r="DG674" t="s">
        <v>4</v>
      </c>
      <c r="DH674" t="s">
        <v>1</v>
      </c>
      <c r="DI674" t="s">
        <v>4</v>
      </c>
      <c r="DJ674" t="s">
        <v>4</v>
      </c>
      <c r="DK674" t="s">
        <v>4</v>
      </c>
      <c r="DL674" t="s">
        <v>1</v>
      </c>
      <c r="DM674" t="s">
        <v>4</v>
      </c>
      <c r="DN674" t="s">
        <v>4</v>
      </c>
      <c r="DO674" t="s">
        <v>4</v>
      </c>
      <c r="DP674" t="s">
        <v>1</v>
      </c>
      <c r="DQ674" t="s">
        <v>4</v>
      </c>
      <c r="DR674" t="s">
        <v>1</v>
      </c>
      <c r="DS674" t="s">
        <v>4</v>
      </c>
      <c r="DT674" t="s">
        <v>1</v>
      </c>
      <c r="DU674" t="s">
        <v>4</v>
      </c>
      <c r="DV674" t="s">
        <v>1</v>
      </c>
      <c r="DW674" t="s">
        <v>4</v>
      </c>
      <c r="DX674" t="s">
        <v>4</v>
      </c>
      <c r="DY674" t="s">
        <v>4</v>
      </c>
      <c r="DZ674" t="s">
        <v>1</v>
      </c>
      <c r="EA674" t="s">
        <v>4</v>
      </c>
      <c r="EB674" t="s">
        <v>1</v>
      </c>
    </row>
    <row r="675" spans="2:132" ht="18.75" customHeight="1" x14ac:dyDescent="0.25">
      <c r="B675" t="s">
        <v>1</v>
      </c>
      <c r="C675" t="s">
        <v>1</v>
      </c>
      <c r="D675" t="s">
        <v>1</v>
      </c>
      <c r="E675" t="s">
        <v>1</v>
      </c>
      <c r="F675" t="s">
        <v>1</v>
      </c>
      <c r="G675" t="s">
        <v>1</v>
      </c>
      <c r="H675" t="s">
        <v>1</v>
      </c>
      <c r="I675" t="s">
        <v>1</v>
      </c>
      <c r="J675" t="s">
        <v>1</v>
      </c>
      <c r="K675" t="s">
        <v>1</v>
      </c>
      <c r="L675" t="s">
        <v>1</v>
      </c>
      <c r="M675" t="s">
        <v>4</v>
      </c>
      <c r="N675" t="s">
        <v>1</v>
      </c>
      <c r="O675" t="s">
        <v>1</v>
      </c>
      <c r="P675" t="s">
        <v>1</v>
      </c>
      <c r="Q675" t="s">
        <v>1</v>
      </c>
      <c r="R675" t="s">
        <v>1</v>
      </c>
      <c r="S675" t="s">
        <v>4</v>
      </c>
      <c r="T675" t="s">
        <v>1</v>
      </c>
      <c r="U675" t="s">
        <v>1</v>
      </c>
      <c r="V675" t="s">
        <v>1</v>
      </c>
      <c r="W675" t="s">
        <v>4</v>
      </c>
      <c r="X675" t="s">
        <v>1</v>
      </c>
      <c r="Y675" t="s">
        <v>1</v>
      </c>
      <c r="Z675" t="s">
        <v>1</v>
      </c>
      <c r="AA675" t="s">
        <v>1</v>
      </c>
      <c r="AB675" t="s">
        <v>1</v>
      </c>
      <c r="AC675" t="s">
        <v>4</v>
      </c>
      <c r="AD675" t="s">
        <v>1</v>
      </c>
      <c r="AE675" t="s">
        <v>4</v>
      </c>
      <c r="AF675" t="s">
        <v>1</v>
      </c>
      <c r="AG675" t="s">
        <v>4</v>
      </c>
      <c r="AH675" t="s">
        <v>1</v>
      </c>
      <c r="AI675" t="s">
        <v>4</v>
      </c>
      <c r="AJ675" t="s">
        <v>1</v>
      </c>
      <c r="AK675" t="s">
        <v>4</v>
      </c>
      <c r="AL675" t="s">
        <v>1</v>
      </c>
      <c r="AM675" t="s">
        <v>1</v>
      </c>
      <c r="AN675" t="s">
        <v>1</v>
      </c>
      <c r="AO675" t="s">
        <v>1</v>
      </c>
      <c r="AP675" t="s">
        <v>1</v>
      </c>
      <c r="AQ675" t="s">
        <v>4</v>
      </c>
      <c r="AR675" t="s">
        <v>1</v>
      </c>
      <c r="CL675" t="s">
        <v>1</v>
      </c>
      <c r="CM675" t="s">
        <v>1</v>
      </c>
      <c r="CN675" t="s">
        <v>1</v>
      </c>
      <c r="CO675" t="s">
        <v>1</v>
      </c>
      <c r="CP675" t="s">
        <v>1</v>
      </c>
      <c r="CQ675" t="s">
        <v>1</v>
      </c>
      <c r="CR675" t="s">
        <v>1</v>
      </c>
      <c r="CS675" t="s">
        <v>1</v>
      </c>
      <c r="CT675" t="s">
        <v>1</v>
      </c>
      <c r="CU675" t="s">
        <v>1</v>
      </c>
      <c r="CV675" t="s">
        <v>1</v>
      </c>
      <c r="CW675" t="s">
        <v>4</v>
      </c>
      <c r="CX675" t="s">
        <v>1</v>
      </c>
      <c r="CY675" t="s">
        <v>1</v>
      </c>
      <c r="CZ675" t="s">
        <v>1</v>
      </c>
      <c r="DA675" t="s">
        <v>1</v>
      </c>
      <c r="DB675" t="s">
        <v>1</v>
      </c>
      <c r="DC675" t="s">
        <v>4</v>
      </c>
      <c r="DD675" t="s">
        <v>1</v>
      </c>
      <c r="DE675" t="s">
        <v>1</v>
      </c>
      <c r="DF675" t="s">
        <v>1</v>
      </c>
      <c r="DG675" t="s">
        <v>4</v>
      </c>
      <c r="DH675" t="s">
        <v>1</v>
      </c>
      <c r="DI675" t="s">
        <v>1</v>
      </c>
      <c r="DJ675" t="s">
        <v>1</v>
      </c>
      <c r="DK675" t="s">
        <v>1</v>
      </c>
      <c r="DL675" t="s">
        <v>1</v>
      </c>
      <c r="DM675" t="s">
        <v>4</v>
      </c>
      <c r="DN675" t="s">
        <v>1</v>
      </c>
      <c r="DO675" t="s">
        <v>4</v>
      </c>
      <c r="DP675" t="s">
        <v>1</v>
      </c>
      <c r="DQ675" t="s">
        <v>4</v>
      </c>
      <c r="DR675" t="s">
        <v>1</v>
      </c>
      <c r="DS675" t="s">
        <v>4</v>
      </c>
      <c r="DT675" t="s">
        <v>1</v>
      </c>
      <c r="DU675" t="s">
        <v>4</v>
      </c>
      <c r="DV675" t="s">
        <v>1</v>
      </c>
      <c r="DW675" t="s">
        <v>1</v>
      </c>
      <c r="DX675" t="s">
        <v>1</v>
      </c>
      <c r="DY675" t="s">
        <v>1</v>
      </c>
      <c r="DZ675" t="s">
        <v>1</v>
      </c>
      <c r="EA675" t="s">
        <v>4</v>
      </c>
      <c r="EB675" t="s">
        <v>1</v>
      </c>
    </row>
    <row r="676" spans="2:132" ht="18.75" customHeight="1" x14ac:dyDescent="0.25">
      <c r="B676" t="s">
        <v>1</v>
      </c>
      <c r="C676" t="s">
        <v>4</v>
      </c>
      <c r="D676" t="s">
        <v>4</v>
      </c>
      <c r="E676" t="s">
        <v>4</v>
      </c>
      <c r="F676" t="s">
        <v>1</v>
      </c>
      <c r="G676" t="s">
        <v>4</v>
      </c>
      <c r="H676" t="s">
        <v>1</v>
      </c>
      <c r="I676" t="s">
        <v>4</v>
      </c>
      <c r="J676" t="s">
        <v>1</v>
      </c>
      <c r="K676" t="s">
        <v>4</v>
      </c>
      <c r="L676" t="s">
        <v>1</v>
      </c>
      <c r="M676" t="s">
        <v>4</v>
      </c>
      <c r="N676" t="s">
        <v>4</v>
      </c>
      <c r="O676" t="s">
        <v>4</v>
      </c>
      <c r="P676" t="s">
        <v>4</v>
      </c>
      <c r="Q676" t="s">
        <v>4</v>
      </c>
      <c r="R676" t="s">
        <v>1</v>
      </c>
      <c r="S676" t="s">
        <v>4</v>
      </c>
      <c r="T676" t="s">
        <v>4</v>
      </c>
      <c r="U676" t="s">
        <v>4</v>
      </c>
      <c r="V676" t="s">
        <v>1</v>
      </c>
      <c r="W676" t="s">
        <v>4</v>
      </c>
      <c r="X676" t="s">
        <v>1</v>
      </c>
      <c r="Y676" t="s">
        <v>4</v>
      </c>
      <c r="Z676" t="s">
        <v>1</v>
      </c>
      <c r="AA676" t="s">
        <v>4</v>
      </c>
      <c r="AB676" t="s">
        <v>4</v>
      </c>
      <c r="AC676" t="s">
        <v>4</v>
      </c>
      <c r="AD676" t="s">
        <v>1</v>
      </c>
      <c r="AE676" t="s">
        <v>4</v>
      </c>
      <c r="AF676" t="s">
        <v>1</v>
      </c>
      <c r="AG676" t="s">
        <v>4</v>
      </c>
      <c r="AH676" t="s">
        <v>4</v>
      </c>
      <c r="AI676" t="s">
        <v>4</v>
      </c>
      <c r="AJ676" t="s">
        <v>1</v>
      </c>
      <c r="AK676" t="s">
        <v>4</v>
      </c>
      <c r="AL676" t="s">
        <v>4</v>
      </c>
      <c r="AM676" t="s">
        <v>4</v>
      </c>
      <c r="AN676" t="s">
        <v>1</v>
      </c>
      <c r="AO676" t="s">
        <v>4</v>
      </c>
      <c r="AP676" t="s">
        <v>1</v>
      </c>
      <c r="AQ676" t="s">
        <v>4</v>
      </c>
      <c r="AR676" t="s">
        <v>1</v>
      </c>
      <c r="CL676" t="s">
        <v>1</v>
      </c>
      <c r="CM676" t="s">
        <v>4</v>
      </c>
      <c r="CN676" t="s">
        <v>4</v>
      </c>
      <c r="CO676" t="s">
        <v>4</v>
      </c>
      <c r="CP676" t="s">
        <v>1</v>
      </c>
      <c r="CQ676" t="s">
        <v>4</v>
      </c>
      <c r="CR676" t="s">
        <v>1</v>
      </c>
      <c r="CS676" t="s">
        <v>4</v>
      </c>
      <c r="CT676" t="s">
        <v>1</v>
      </c>
      <c r="CU676" t="s">
        <v>4</v>
      </c>
      <c r="CV676" t="s">
        <v>1</v>
      </c>
      <c r="CW676" t="s">
        <v>4</v>
      </c>
      <c r="CX676" t="s">
        <v>4</v>
      </c>
      <c r="CY676" t="s">
        <v>4</v>
      </c>
      <c r="CZ676" t="s">
        <v>4</v>
      </c>
      <c r="DA676" t="s">
        <v>4</v>
      </c>
      <c r="DB676" t="s">
        <v>1</v>
      </c>
      <c r="DC676" t="s">
        <v>4</v>
      </c>
      <c r="DD676" t="s">
        <v>4</v>
      </c>
      <c r="DE676" t="s">
        <v>4</v>
      </c>
      <c r="DF676" t="s">
        <v>1</v>
      </c>
      <c r="DG676" t="s">
        <v>4</v>
      </c>
      <c r="DH676" t="s">
        <v>1</v>
      </c>
      <c r="DI676" t="s">
        <v>4</v>
      </c>
      <c r="DJ676" t="s">
        <v>1</v>
      </c>
      <c r="DK676" t="s">
        <v>4</v>
      </c>
      <c r="DL676" t="s">
        <v>4</v>
      </c>
      <c r="DM676" t="s">
        <v>4</v>
      </c>
      <c r="DN676" t="s">
        <v>1</v>
      </c>
      <c r="DO676" t="s">
        <v>4</v>
      </c>
      <c r="DP676" t="s">
        <v>1</v>
      </c>
      <c r="DQ676" t="s">
        <v>4</v>
      </c>
      <c r="DR676" t="s">
        <v>4</v>
      </c>
      <c r="DS676" t="s">
        <v>4</v>
      </c>
      <c r="DT676" t="s">
        <v>1</v>
      </c>
      <c r="DU676" t="s">
        <v>4</v>
      </c>
      <c r="DV676" t="s">
        <v>4</v>
      </c>
      <c r="DW676" t="s">
        <v>4</v>
      </c>
      <c r="DX676" t="s">
        <v>1</v>
      </c>
      <c r="DY676" t="s">
        <v>4</v>
      </c>
      <c r="DZ676" t="s">
        <v>1</v>
      </c>
      <c r="EA676" t="s">
        <v>4</v>
      </c>
      <c r="EB676" t="s">
        <v>1</v>
      </c>
    </row>
    <row r="677" spans="2:132" ht="18.75" customHeight="1" x14ac:dyDescent="0.25">
      <c r="B677" t="s">
        <v>1</v>
      </c>
      <c r="C677" t="s">
        <v>4</v>
      </c>
      <c r="D677" t="s">
        <v>1</v>
      </c>
      <c r="E677" t="s">
        <v>4</v>
      </c>
      <c r="F677" t="s">
        <v>1</v>
      </c>
      <c r="G677" t="s">
        <v>4</v>
      </c>
      <c r="H677" t="s">
        <v>1</v>
      </c>
      <c r="I677" t="s">
        <v>4</v>
      </c>
      <c r="J677" t="s">
        <v>1</v>
      </c>
      <c r="K677" t="s">
        <v>4</v>
      </c>
      <c r="L677" t="s">
        <v>1</v>
      </c>
      <c r="M677" t="s">
        <v>4</v>
      </c>
      <c r="N677" t="s">
        <v>1</v>
      </c>
      <c r="O677" t="s">
        <v>1</v>
      </c>
      <c r="P677" t="s">
        <v>1</v>
      </c>
      <c r="Q677" t="s">
        <v>1</v>
      </c>
      <c r="R677" t="s">
        <v>1</v>
      </c>
      <c r="S677" t="s">
        <v>4</v>
      </c>
      <c r="T677" t="s">
        <v>1</v>
      </c>
      <c r="U677" t="s">
        <v>4</v>
      </c>
      <c r="V677" t="s">
        <v>1</v>
      </c>
      <c r="W677" t="s">
        <v>4</v>
      </c>
      <c r="X677" t="s">
        <v>1</v>
      </c>
      <c r="Y677" t="s">
        <v>4</v>
      </c>
      <c r="Z677" t="s">
        <v>1</v>
      </c>
      <c r="AA677" t="s">
        <v>4</v>
      </c>
      <c r="AB677" t="s">
        <v>1</v>
      </c>
      <c r="AC677" t="s">
        <v>1</v>
      </c>
      <c r="AD677" t="s">
        <v>1</v>
      </c>
      <c r="AE677" t="s">
        <v>1</v>
      </c>
      <c r="AF677" t="s">
        <v>1</v>
      </c>
      <c r="AG677" t="s">
        <v>1</v>
      </c>
      <c r="AH677" t="s">
        <v>1</v>
      </c>
      <c r="AI677" t="s">
        <v>1</v>
      </c>
      <c r="AJ677" t="s">
        <v>1</v>
      </c>
      <c r="AK677" t="s">
        <v>4</v>
      </c>
      <c r="AL677" t="s">
        <v>1</v>
      </c>
      <c r="AM677" t="s">
        <v>4</v>
      </c>
      <c r="AN677" t="s">
        <v>1</v>
      </c>
      <c r="AO677" t="s">
        <v>4</v>
      </c>
      <c r="AP677" t="s">
        <v>1</v>
      </c>
      <c r="AQ677" t="s">
        <v>4</v>
      </c>
      <c r="AR677" t="s">
        <v>1</v>
      </c>
      <c r="CL677" t="s">
        <v>1</v>
      </c>
      <c r="CM677" t="s">
        <v>4</v>
      </c>
      <c r="CN677" t="s">
        <v>1</v>
      </c>
      <c r="CO677" t="s">
        <v>4</v>
      </c>
      <c r="CP677" t="s">
        <v>1</v>
      </c>
      <c r="CQ677" t="s">
        <v>4</v>
      </c>
      <c r="CR677" t="s">
        <v>1</v>
      </c>
      <c r="CS677" t="s">
        <v>4</v>
      </c>
      <c r="CT677" t="s">
        <v>1</v>
      </c>
      <c r="CU677" t="s">
        <v>4</v>
      </c>
      <c r="CV677" t="s">
        <v>1</v>
      </c>
      <c r="CW677" t="s">
        <v>4</v>
      </c>
      <c r="CX677" t="s">
        <v>1</v>
      </c>
      <c r="CY677" t="s">
        <v>1</v>
      </c>
      <c r="CZ677" t="s">
        <v>1</v>
      </c>
      <c r="DA677" t="s">
        <v>1</v>
      </c>
      <c r="DB677" t="s">
        <v>1</v>
      </c>
      <c r="DC677" t="s">
        <v>4</v>
      </c>
      <c r="DD677" t="s">
        <v>1</v>
      </c>
      <c r="DE677" t="s">
        <v>4</v>
      </c>
      <c r="DF677" t="s">
        <v>1</v>
      </c>
      <c r="DG677" t="s">
        <v>4</v>
      </c>
      <c r="DH677" t="s">
        <v>1</v>
      </c>
      <c r="DI677" t="s">
        <v>4</v>
      </c>
      <c r="DJ677" t="s">
        <v>1</v>
      </c>
      <c r="DK677" t="s">
        <v>4</v>
      </c>
      <c r="DL677" t="s">
        <v>1</v>
      </c>
      <c r="DM677" t="s">
        <v>1</v>
      </c>
      <c r="DN677" t="s">
        <v>1</v>
      </c>
      <c r="DO677" t="s">
        <v>1</v>
      </c>
      <c r="DP677" t="s">
        <v>1</v>
      </c>
      <c r="DQ677" t="s">
        <v>1</v>
      </c>
      <c r="DR677" t="s">
        <v>1</v>
      </c>
      <c r="DS677" t="s">
        <v>1</v>
      </c>
      <c r="DT677" t="s">
        <v>1</v>
      </c>
      <c r="DU677" t="s">
        <v>4</v>
      </c>
      <c r="DV677" t="s">
        <v>1</v>
      </c>
      <c r="DW677" t="s">
        <v>4</v>
      </c>
      <c r="DX677" t="s">
        <v>1</v>
      </c>
      <c r="DY677" t="s">
        <v>4</v>
      </c>
      <c r="DZ677" t="s">
        <v>1</v>
      </c>
      <c r="EA677" t="s">
        <v>4</v>
      </c>
      <c r="EB677" t="s">
        <v>1</v>
      </c>
    </row>
    <row r="678" spans="2:132" ht="18.75" customHeight="1" x14ac:dyDescent="0.25">
      <c r="B678" t="s">
        <v>1</v>
      </c>
      <c r="C678" t="s">
        <v>4</v>
      </c>
      <c r="D678" t="s">
        <v>1</v>
      </c>
      <c r="E678" t="s">
        <v>4</v>
      </c>
      <c r="F678" t="s">
        <v>4</v>
      </c>
      <c r="G678" t="s">
        <v>4</v>
      </c>
      <c r="H678" t="s">
        <v>4</v>
      </c>
      <c r="I678" t="s">
        <v>4</v>
      </c>
      <c r="J678" t="s">
        <v>1</v>
      </c>
      <c r="K678" t="s">
        <v>4</v>
      </c>
      <c r="L678" t="s">
        <v>1</v>
      </c>
      <c r="M678" t="s">
        <v>4</v>
      </c>
      <c r="N678" t="s">
        <v>1</v>
      </c>
      <c r="O678" t="s">
        <v>4</v>
      </c>
      <c r="P678" t="s">
        <v>4</v>
      </c>
      <c r="Q678" t="s">
        <v>4</v>
      </c>
      <c r="R678" t="s">
        <v>1</v>
      </c>
      <c r="S678" t="s">
        <v>4</v>
      </c>
      <c r="T678" t="s">
        <v>1</v>
      </c>
      <c r="U678" t="s">
        <v>4</v>
      </c>
      <c r="V678" t="s">
        <v>4</v>
      </c>
      <c r="W678" t="s">
        <v>4</v>
      </c>
      <c r="X678" t="s">
        <v>1</v>
      </c>
      <c r="Y678" t="s">
        <v>4</v>
      </c>
      <c r="Z678" t="s">
        <v>4</v>
      </c>
      <c r="AA678" t="s">
        <v>4</v>
      </c>
      <c r="AB678" t="s">
        <v>4</v>
      </c>
      <c r="AC678" t="s">
        <v>4</v>
      </c>
      <c r="AD678" t="s">
        <v>4</v>
      </c>
      <c r="AE678" t="s">
        <v>4</v>
      </c>
      <c r="AF678" t="s">
        <v>4</v>
      </c>
      <c r="AG678" t="s">
        <v>4</v>
      </c>
      <c r="AH678" t="s">
        <v>1</v>
      </c>
      <c r="AI678" t="s">
        <v>4</v>
      </c>
      <c r="AJ678" t="s">
        <v>4</v>
      </c>
      <c r="AK678" t="s">
        <v>4</v>
      </c>
      <c r="AL678" t="s">
        <v>1</v>
      </c>
      <c r="AM678" t="s">
        <v>4</v>
      </c>
      <c r="AN678" t="s">
        <v>1</v>
      </c>
      <c r="AO678" t="s">
        <v>4</v>
      </c>
      <c r="AP678" t="s">
        <v>4</v>
      </c>
      <c r="AQ678" t="s">
        <v>4</v>
      </c>
      <c r="AR678" t="s">
        <v>1</v>
      </c>
      <c r="CL678" t="s">
        <v>1</v>
      </c>
      <c r="CM678" t="s">
        <v>4</v>
      </c>
      <c r="CN678" t="s">
        <v>1</v>
      </c>
      <c r="CO678" t="s">
        <v>4</v>
      </c>
      <c r="CP678" t="s">
        <v>4</v>
      </c>
      <c r="CQ678" t="s">
        <v>4</v>
      </c>
      <c r="CR678" t="s">
        <v>4</v>
      </c>
      <c r="CS678" t="s">
        <v>4</v>
      </c>
      <c r="CT678" t="s">
        <v>1</v>
      </c>
      <c r="CU678" t="s">
        <v>4</v>
      </c>
      <c r="CV678" t="s">
        <v>1</v>
      </c>
      <c r="CW678" t="s">
        <v>4</v>
      </c>
      <c r="CX678" t="s">
        <v>1</v>
      </c>
      <c r="CY678" t="s">
        <v>4</v>
      </c>
      <c r="CZ678" t="s">
        <v>4</v>
      </c>
      <c r="DA678" t="s">
        <v>4</v>
      </c>
      <c r="DB678" t="s">
        <v>1</v>
      </c>
      <c r="DC678" t="s">
        <v>4</v>
      </c>
      <c r="DD678" t="s">
        <v>1</v>
      </c>
      <c r="DE678" t="s">
        <v>4</v>
      </c>
      <c r="DF678" t="s">
        <v>4</v>
      </c>
      <c r="DG678" t="s">
        <v>4</v>
      </c>
      <c r="DH678" t="s">
        <v>1</v>
      </c>
      <c r="DI678" t="s">
        <v>4</v>
      </c>
      <c r="DJ678" t="s">
        <v>4</v>
      </c>
      <c r="DK678" t="s">
        <v>4</v>
      </c>
      <c r="DL678" t="s">
        <v>4</v>
      </c>
      <c r="DM678" t="s">
        <v>4</v>
      </c>
      <c r="DN678" t="s">
        <v>4</v>
      </c>
      <c r="DO678" t="s">
        <v>4</v>
      </c>
      <c r="DP678" t="s">
        <v>4</v>
      </c>
      <c r="DQ678" t="s">
        <v>4</v>
      </c>
      <c r="DR678" t="s">
        <v>1</v>
      </c>
      <c r="DS678" t="s">
        <v>4</v>
      </c>
      <c r="DT678" t="s">
        <v>4</v>
      </c>
      <c r="DU678" t="s">
        <v>4</v>
      </c>
      <c r="DV678" t="s">
        <v>1</v>
      </c>
      <c r="DW678" t="s">
        <v>4</v>
      </c>
      <c r="DX678" t="s">
        <v>1</v>
      </c>
      <c r="DY678" t="s">
        <v>4</v>
      </c>
      <c r="DZ678" t="s">
        <v>4</v>
      </c>
      <c r="EA678" t="s">
        <v>4</v>
      </c>
      <c r="EB678" t="s">
        <v>1</v>
      </c>
    </row>
    <row r="679" spans="2:132" ht="18.75" customHeight="1" x14ac:dyDescent="0.25">
      <c r="B679" t="s">
        <v>1</v>
      </c>
      <c r="C679" t="s">
        <v>1</v>
      </c>
      <c r="D679" t="s">
        <v>1</v>
      </c>
      <c r="E679" t="s">
        <v>1</v>
      </c>
      <c r="F679" t="s">
        <v>1</v>
      </c>
      <c r="G679" t="s">
        <v>4</v>
      </c>
      <c r="H679" t="s">
        <v>1</v>
      </c>
      <c r="I679" t="s">
        <v>4</v>
      </c>
      <c r="J679" t="s">
        <v>1</v>
      </c>
      <c r="K679" t="s">
        <v>4</v>
      </c>
      <c r="L679" t="s">
        <v>1</v>
      </c>
      <c r="M679" t="s">
        <v>4</v>
      </c>
      <c r="N679" t="s">
        <v>1</v>
      </c>
      <c r="O679" t="s">
        <v>4</v>
      </c>
      <c r="P679" t="s">
        <v>1</v>
      </c>
      <c r="Q679" t="s">
        <v>4</v>
      </c>
      <c r="R679" t="s">
        <v>1</v>
      </c>
      <c r="S679" t="s">
        <v>4</v>
      </c>
      <c r="T679" t="s">
        <v>1</v>
      </c>
      <c r="U679" t="s">
        <v>4</v>
      </c>
      <c r="V679" t="s">
        <v>1</v>
      </c>
      <c r="W679" t="s">
        <v>4</v>
      </c>
      <c r="X679" t="s">
        <v>1</v>
      </c>
      <c r="Y679" t="s">
        <v>4</v>
      </c>
      <c r="Z679" t="s">
        <v>1</v>
      </c>
      <c r="AA679" t="s">
        <v>4</v>
      </c>
      <c r="AB679" t="s">
        <v>1</v>
      </c>
      <c r="AC679" t="s">
        <v>4</v>
      </c>
      <c r="AD679" t="s">
        <v>1</v>
      </c>
      <c r="AE679" t="s">
        <v>4</v>
      </c>
      <c r="AF679" t="s">
        <v>1</v>
      </c>
      <c r="AG679" t="s">
        <v>4</v>
      </c>
      <c r="AH679" t="s">
        <v>1</v>
      </c>
      <c r="AI679" t="s">
        <v>4</v>
      </c>
      <c r="AJ679" t="s">
        <v>1</v>
      </c>
      <c r="AK679" t="s">
        <v>4</v>
      </c>
      <c r="AL679" t="s">
        <v>1</v>
      </c>
      <c r="AM679" t="s">
        <v>4</v>
      </c>
      <c r="AN679" t="s">
        <v>1</v>
      </c>
      <c r="AO679" t="s">
        <v>4</v>
      </c>
      <c r="AP679" t="s">
        <v>1</v>
      </c>
      <c r="AQ679" t="s">
        <v>4</v>
      </c>
      <c r="AR679" t="s">
        <v>1</v>
      </c>
      <c r="CL679" t="s">
        <v>1</v>
      </c>
      <c r="CM679" t="s">
        <v>1</v>
      </c>
      <c r="CN679" t="s">
        <v>1</v>
      </c>
      <c r="CO679" t="s">
        <v>1</v>
      </c>
      <c r="CP679" t="s">
        <v>1</v>
      </c>
      <c r="CQ679" t="s">
        <v>4</v>
      </c>
      <c r="CR679" t="s">
        <v>1</v>
      </c>
      <c r="CS679" t="s">
        <v>4</v>
      </c>
      <c r="CT679" t="s">
        <v>1</v>
      </c>
      <c r="CU679" t="s">
        <v>4</v>
      </c>
      <c r="CV679" t="s">
        <v>1</v>
      </c>
      <c r="CW679" t="s">
        <v>4</v>
      </c>
      <c r="CX679" t="s">
        <v>1</v>
      </c>
      <c r="CY679" t="s">
        <v>4</v>
      </c>
      <c r="CZ679" t="s">
        <v>1</v>
      </c>
      <c r="DA679" t="s">
        <v>4</v>
      </c>
      <c r="DB679" t="s">
        <v>1</v>
      </c>
      <c r="DC679" t="s">
        <v>4</v>
      </c>
      <c r="DD679" t="s">
        <v>1</v>
      </c>
      <c r="DE679" t="s">
        <v>4</v>
      </c>
      <c r="DF679" t="s">
        <v>1</v>
      </c>
      <c r="DG679" t="s">
        <v>4</v>
      </c>
      <c r="DH679" t="s">
        <v>1</v>
      </c>
      <c r="DI679" t="s">
        <v>4</v>
      </c>
      <c r="DJ679" t="s">
        <v>1</v>
      </c>
      <c r="DK679" t="s">
        <v>4</v>
      </c>
      <c r="DL679" t="s">
        <v>1</v>
      </c>
      <c r="DM679" t="s">
        <v>4</v>
      </c>
      <c r="DN679" t="s">
        <v>1</v>
      </c>
      <c r="DO679" t="s">
        <v>4</v>
      </c>
      <c r="DP679" t="s">
        <v>1</v>
      </c>
      <c r="DQ679" t="s">
        <v>4</v>
      </c>
      <c r="DR679" t="s">
        <v>1</v>
      </c>
      <c r="DS679" t="s">
        <v>4</v>
      </c>
      <c r="DT679" t="s">
        <v>1</v>
      </c>
      <c r="DU679" t="s">
        <v>4</v>
      </c>
      <c r="DV679" t="s">
        <v>1</v>
      </c>
      <c r="DW679" t="s">
        <v>4</v>
      </c>
      <c r="DX679" t="s">
        <v>1</v>
      </c>
      <c r="DY679" t="s">
        <v>4</v>
      </c>
      <c r="DZ679" t="s">
        <v>1</v>
      </c>
      <c r="EA679" t="s">
        <v>4</v>
      </c>
      <c r="EB679" t="s">
        <v>1</v>
      </c>
    </row>
    <row r="680" spans="2:132" ht="18.75" customHeight="1" x14ac:dyDescent="0.25">
      <c r="B680" t="s">
        <v>1</v>
      </c>
      <c r="C680" t="s">
        <v>4</v>
      </c>
      <c r="D680" t="s">
        <v>4</v>
      </c>
      <c r="E680" t="s">
        <v>4</v>
      </c>
      <c r="F680" t="s">
        <v>4</v>
      </c>
      <c r="G680" t="s">
        <v>4</v>
      </c>
      <c r="H680" t="s">
        <v>1</v>
      </c>
      <c r="I680" t="s">
        <v>4</v>
      </c>
      <c r="J680" t="s">
        <v>1</v>
      </c>
      <c r="K680" t="s">
        <v>4</v>
      </c>
      <c r="L680" t="s">
        <v>4</v>
      </c>
      <c r="M680" t="s">
        <v>4</v>
      </c>
      <c r="N680" t="s">
        <v>4</v>
      </c>
      <c r="O680" t="s">
        <v>4</v>
      </c>
      <c r="P680" t="s">
        <v>1</v>
      </c>
      <c r="Q680" t="s">
        <v>4</v>
      </c>
      <c r="R680" t="s">
        <v>1</v>
      </c>
      <c r="S680" t="s">
        <v>4</v>
      </c>
      <c r="T680" t="s">
        <v>1</v>
      </c>
      <c r="U680" t="s">
        <v>4</v>
      </c>
      <c r="V680" t="s">
        <v>1</v>
      </c>
      <c r="W680" t="s">
        <v>4</v>
      </c>
      <c r="X680" t="s">
        <v>4</v>
      </c>
      <c r="Y680" t="s">
        <v>4</v>
      </c>
      <c r="Z680" t="s">
        <v>1</v>
      </c>
      <c r="AA680" t="s">
        <v>4</v>
      </c>
      <c r="AB680" t="s">
        <v>1</v>
      </c>
      <c r="AC680" t="s">
        <v>4</v>
      </c>
      <c r="AD680" t="s">
        <v>1</v>
      </c>
      <c r="AE680" t="s">
        <v>4</v>
      </c>
      <c r="AF680" t="s">
        <v>1</v>
      </c>
      <c r="AG680" t="s">
        <v>4</v>
      </c>
      <c r="AH680" t="s">
        <v>1</v>
      </c>
      <c r="AI680" t="s">
        <v>4</v>
      </c>
      <c r="AJ680" t="s">
        <v>1</v>
      </c>
      <c r="AK680" t="s">
        <v>4</v>
      </c>
      <c r="AL680" t="s">
        <v>1</v>
      </c>
      <c r="AM680" t="s">
        <v>4</v>
      </c>
      <c r="AN680" t="s">
        <v>1</v>
      </c>
      <c r="AO680" t="s">
        <v>4</v>
      </c>
      <c r="AP680" t="s">
        <v>1</v>
      </c>
      <c r="AQ680" t="s">
        <v>4</v>
      </c>
      <c r="AR680" t="s">
        <v>1</v>
      </c>
      <c r="CL680" t="s">
        <v>1</v>
      </c>
      <c r="CM680" t="s">
        <v>4</v>
      </c>
      <c r="CN680" t="s">
        <v>4</v>
      </c>
      <c r="CO680" t="s">
        <v>4</v>
      </c>
      <c r="CP680" t="s">
        <v>4</v>
      </c>
      <c r="CQ680" t="s">
        <v>4</v>
      </c>
      <c r="CR680" t="s">
        <v>1</v>
      </c>
      <c r="CS680" t="s">
        <v>4</v>
      </c>
      <c r="CT680" t="s">
        <v>1</v>
      </c>
      <c r="CU680" t="s">
        <v>4</v>
      </c>
      <c r="CV680" t="s">
        <v>4</v>
      </c>
      <c r="CW680" t="s">
        <v>4</v>
      </c>
      <c r="CX680" t="s">
        <v>4</v>
      </c>
      <c r="CY680" t="s">
        <v>4</v>
      </c>
      <c r="CZ680" t="s">
        <v>1</v>
      </c>
      <c r="DA680" t="s">
        <v>4</v>
      </c>
      <c r="DB680" t="s">
        <v>1</v>
      </c>
      <c r="DC680" t="s">
        <v>4</v>
      </c>
      <c r="DD680" t="s">
        <v>1</v>
      </c>
      <c r="DE680" t="s">
        <v>4</v>
      </c>
      <c r="DF680" t="s">
        <v>1</v>
      </c>
      <c r="DG680" t="s">
        <v>4</v>
      </c>
      <c r="DH680" t="s">
        <v>4</v>
      </c>
      <c r="DI680" t="s">
        <v>4</v>
      </c>
      <c r="DJ680" t="s">
        <v>1</v>
      </c>
      <c r="DK680" t="s">
        <v>4</v>
      </c>
      <c r="DL680" t="s">
        <v>1</v>
      </c>
      <c r="DM680" t="s">
        <v>4</v>
      </c>
      <c r="DN680" t="s">
        <v>1</v>
      </c>
      <c r="DO680" t="s">
        <v>4</v>
      </c>
      <c r="DP680" t="s">
        <v>1</v>
      </c>
      <c r="DQ680" t="s">
        <v>4</v>
      </c>
      <c r="DR680" t="s">
        <v>1</v>
      </c>
      <c r="DS680" t="s">
        <v>4</v>
      </c>
      <c r="DT680" t="s">
        <v>1</v>
      </c>
      <c r="DU680" t="s">
        <v>4</v>
      </c>
      <c r="DV680" t="s">
        <v>1</v>
      </c>
      <c r="DW680" t="s">
        <v>4</v>
      </c>
      <c r="DX680" t="s">
        <v>1</v>
      </c>
      <c r="DY680" t="s">
        <v>4</v>
      </c>
      <c r="DZ680" t="s">
        <v>1</v>
      </c>
      <c r="EA680" t="s">
        <v>4</v>
      </c>
      <c r="EB680" t="s">
        <v>1</v>
      </c>
    </row>
    <row r="681" spans="2:132" ht="18.75" customHeight="1" x14ac:dyDescent="0.25">
      <c r="B681" t="s">
        <v>1</v>
      </c>
      <c r="C681" t="s">
        <v>1</v>
      </c>
      <c r="D681" t="s">
        <v>1</v>
      </c>
      <c r="E681" t="s">
        <v>1</v>
      </c>
      <c r="F681" t="s">
        <v>1</v>
      </c>
      <c r="G681" t="s">
        <v>1</v>
      </c>
      <c r="H681" t="s">
        <v>1</v>
      </c>
      <c r="I681" t="s">
        <v>4</v>
      </c>
      <c r="J681" t="s">
        <v>1</v>
      </c>
      <c r="K681" t="s">
        <v>1</v>
      </c>
      <c r="L681" t="s">
        <v>1</v>
      </c>
      <c r="M681" t="s">
        <v>1</v>
      </c>
      <c r="N681" t="s">
        <v>1</v>
      </c>
      <c r="O681" t="s">
        <v>1</v>
      </c>
      <c r="P681" t="s">
        <v>1</v>
      </c>
      <c r="Q681" t="s">
        <v>4</v>
      </c>
      <c r="R681" t="s">
        <v>1</v>
      </c>
      <c r="S681" t="s">
        <v>4</v>
      </c>
      <c r="T681" t="s">
        <v>1</v>
      </c>
      <c r="U681" t="s">
        <v>4</v>
      </c>
      <c r="V681" t="s">
        <v>1</v>
      </c>
      <c r="W681" t="s">
        <v>4</v>
      </c>
      <c r="X681" t="s">
        <v>1</v>
      </c>
      <c r="Y681" t="s">
        <v>4</v>
      </c>
      <c r="Z681" t="s">
        <v>1</v>
      </c>
      <c r="AA681" t="s">
        <v>4</v>
      </c>
      <c r="AB681" t="s">
        <v>1</v>
      </c>
      <c r="AC681" t="s">
        <v>4</v>
      </c>
      <c r="AD681" t="s">
        <v>1</v>
      </c>
      <c r="AE681" t="s">
        <v>4</v>
      </c>
      <c r="AF681" t="s">
        <v>1</v>
      </c>
      <c r="AG681" t="s">
        <v>4</v>
      </c>
      <c r="AH681" t="s">
        <v>1</v>
      </c>
      <c r="AI681" t="s">
        <v>1</v>
      </c>
      <c r="AJ681" t="s">
        <v>1</v>
      </c>
      <c r="AK681" t="s">
        <v>4</v>
      </c>
      <c r="AL681" t="s">
        <v>1</v>
      </c>
      <c r="AM681" t="s">
        <v>4</v>
      </c>
      <c r="AN681" t="s">
        <v>1</v>
      </c>
      <c r="AO681" t="s">
        <v>4</v>
      </c>
      <c r="AP681" t="s">
        <v>1</v>
      </c>
      <c r="AQ681" t="s">
        <v>4</v>
      </c>
      <c r="AR681" t="s">
        <v>1</v>
      </c>
      <c r="CL681" t="s">
        <v>1</v>
      </c>
      <c r="CM681" t="s">
        <v>1</v>
      </c>
      <c r="CN681" t="s">
        <v>1</v>
      </c>
      <c r="CO681" t="s">
        <v>1</v>
      </c>
      <c r="CP681" t="s">
        <v>1</v>
      </c>
      <c r="CQ681" t="s">
        <v>1</v>
      </c>
      <c r="CR681" t="s">
        <v>1</v>
      </c>
      <c r="CS681" t="s">
        <v>4</v>
      </c>
      <c r="CT681" t="s">
        <v>1</v>
      </c>
      <c r="CU681" t="s">
        <v>1</v>
      </c>
      <c r="CV681" t="s">
        <v>1</v>
      </c>
      <c r="CW681" t="s">
        <v>1</v>
      </c>
      <c r="CX681" t="s">
        <v>1</v>
      </c>
      <c r="CY681" t="s">
        <v>1</v>
      </c>
      <c r="CZ681" t="s">
        <v>1</v>
      </c>
      <c r="DA681" t="s">
        <v>4</v>
      </c>
      <c r="DB681" t="s">
        <v>1</v>
      </c>
      <c r="DC681" t="s">
        <v>4</v>
      </c>
      <c r="DD681" t="s">
        <v>1</v>
      </c>
      <c r="DE681" t="s">
        <v>4</v>
      </c>
      <c r="DF681" t="s">
        <v>1</v>
      </c>
      <c r="DG681" t="s">
        <v>4</v>
      </c>
      <c r="DH681" t="s">
        <v>1</v>
      </c>
      <c r="DI681" t="s">
        <v>4</v>
      </c>
      <c r="DJ681" t="s">
        <v>1</v>
      </c>
      <c r="DK681" t="s">
        <v>4</v>
      </c>
      <c r="DL681" t="s">
        <v>1</v>
      </c>
      <c r="DM681" t="s">
        <v>4</v>
      </c>
      <c r="DN681" t="s">
        <v>1</v>
      </c>
      <c r="DO681" t="s">
        <v>4</v>
      </c>
      <c r="DP681" t="s">
        <v>1</v>
      </c>
      <c r="DQ681" t="s">
        <v>4</v>
      </c>
      <c r="DR681" t="s">
        <v>1</v>
      </c>
      <c r="DS681" t="s">
        <v>1</v>
      </c>
      <c r="DT681" t="s">
        <v>1</v>
      </c>
      <c r="DU681" t="s">
        <v>4</v>
      </c>
      <c r="DV681" t="s">
        <v>1</v>
      </c>
      <c r="DW681" t="s">
        <v>4</v>
      </c>
      <c r="DX681" t="s">
        <v>1</v>
      </c>
      <c r="DY681" t="s">
        <v>4</v>
      </c>
      <c r="DZ681" t="s">
        <v>1</v>
      </c>
      <c r="EA681" t="s">
        <v>4</v>
      </c>
      <c r="EB681" t="s">
        <v>1</v>
      </c>
    </row>
    <row r="682" spans="2:132" ht="18.75" customHeight="1" x14ac:dyDescent="0.25">
      <c r="B682" t="s">
        <v>1</v>
      </c>
      <c r="C682" t="s">
        <v>4</v>
      </c>
      <c r="D682" t="s">
        <v>4</v>
      </c>
      <c r="E682" t="s">
        <v>4</v>
      </c>
      <c r="F682" t="s">
        <v>4</v>
      </c>
      <c r="G682" t="s">
        <v>4</v>
      </c>
      <c r="H682" t="s">
        <v>4</v>
      </c>
      <c r="I682" t="s">
        <v>4</v>
      </c>
      <c r="J682" t="s">
        <v>4</v>
      </c>
      <c r="K682" t="s">
        <v>4</v>
      </c>
      <c r="L682" t="s">
        <v>4</v>
      </c>
      <c r="M682" t="s">
        <v>4</v>
      </c>
      <c r="N682" t="s">
        <v>1</v>
      </c>
      <c r="O682" t="s">
        <v>4</v>
      </c>
      <c r="P682" t="s">
        <v>4</v>
      </c>
      <c r="Q682" t="s">
        <v>4</v>
      </c>
      <c r="R682" t="s">
        <v>1</v>
      </c>
      <c r="S682" t="s">
        <v>4</v>
      </c>
      <c r="T682" t="s">
        <v>1</v>
      </c>
      <c r="U682" t="s">
        <v>4</v>
      </c>
      <c r="V682" t="s">
        <v>1</v>
      </c>
      <c r="W682" t="s">
        <v>4</v>
      </c>
      <c r="X682" t="s">
        <v>1</v>
      </c>
      <c r="Y682" t="s">
        <v>4</v>
      </c>
      <c r="Z682" t="s">
        <v>1</v>
      </c>
      <c r="AA682" t="s">
        <v>4</v>
      </c>
      <c r="AB682" t="s">
        <v>1</v>
      </c>
      <c r="AC682" t="s">
        <v>4</v>
      </c>
      <c r="AD682" t="s">
        <v>1</v>
      </c>
      <c r="AE682" t="s">
        <v>4</v>
      </c>
      <c r="AF682" t="s">
        <v>1</v>
      </c>
      <c r="AG682" t="s">
        <v>4</v>
      </c>
      <c r="AH682" t="s">
        <v>1</v>
      </c>
      <c r="AI682" t="s">
        <v>4</v>
      </c>
      <c r="AJ682" t="s">
        <v>1</v>
      </c>
      <c r="AK682" t="s">
        <v>4</v>
      </c>
      <c r="AL682" t="s">
        <v>1</v>
      </c>
      <c r="AM682" t="s">
        <v>4</v>
      </c>
      <c r="AN682" t="s">
        <v>1</v>
      </c>
      <c r="AO682" t="s">
        <v>4</v>
      </c>
      <c r="AP682" t="s">
        <v>1</v>
      </c>
      <c r="AQ682" t="s">
        <v>4</v>
      </c>
      <c r="AR682" t="s">
        <v>1</v>
      </c>
      <c r="CL682" t="s">
        <v>1</v>
      </c>
      <c r="CM682" t="s">
        <v>4</v>
      </c>
      <c r="CN682" t="s">
        <v>4</v>
      </c>
      <c r="CO682" t="s">
        <v>4</v>
      </c>
      <c r="CP682" t="s">
        <v>4</v>
      </c>
      <c r="CQ682" t="s">
        <v>4</v>
      </c>
      <c r="CR682" t="s">
        <v>4</v>
      </c>
      <c r="CS682" t="s">
        <v>4</v>
      </c>
      <c r="CT682" t="s">
        <v>4</v>
      </c>
      <c r="CU682" t="s">
        <v>4</v>
      </c>
      <c r="CV682" t="s">
        <v>4</v>
      </c>
      <c r="CW682" t="s">
        <v>4</v>
      </c>
      <c r="CX682" t="s">
        <v>1</v>
      </c>
      <c r="CY682" t="s">
        <v>4</v>
      </c>
      <c r="CZ682" t="s">
        <v>4</v>
      </c>
      <c r="DA682" t="s">
        <v>4</v>
      </c>
      <c r="DB682" t="s">
        <v>1</v>
      </c>
      <c r="DC682" t="s">
        <v>4</v>
      </c>
      <c r="DD682" t="s">
        <v>1</v>
      </c>
      <c r="DE682" t="s">
        <v>4</v>
      </c>
      <c r="DF682" t="s">
        <v>1</v>
      </c>
      <c r="DG682" t="s">
        <v>4</v>
      </c>
      <c r="DH682" t="s">
        <v>1</v>
      </c>
      <c r="DI682" t="s">
        <v>4</v>
      </c>
      <c r="DJ682" t="s">
        <v>1</v>
      </c>
      <c r="DK682" t="s">
        <v>4</v>
      </c>
      <c r="DL682" t="s">
        <v>1</v>
      </c>
      <c r="DM682" t="s">
        <v>4</v>
      </c>
      <c r="DN682" t="s">
        <v>1</v>
      </c>
      <c r="DO682" t="s">
        <v>4</v>
      </c>
      <c r="DP682" t="s">
        <v>1</v>
      </c>
      <c r="DQ682" t="s">
        <v>4</v>
      </c>
      <c r="DR682" t="s">
        <v>1</v>
      </c>
      <c r="DS682" t="s">
        <v>4</v>
      </c>
      <c r="DT682" t="s">
        <v>1</v>
      </c>
      <c r="DU682" t="s">
        <v>4</v>
      </c>
      <c r="DV682" t="s">
        <v>1</v>
      </c>
      <c r="DW682" t="s">
        <v>4</v>
      </c>
      <c r="DX682" t="s">
        <v>1</v>
      </c>
      <c r="DY682" t="s">
        <v>4</v>
      </c>
      <c r="DZ682" t="s">
        <v>1</v>
      </c>
      <c r="EA682" t="s">
        <v>4</v>
      </c>
      <c r="EB682" t="s">
        <v>1</v>
      </c>
    </row>
    <row r="683" spans="2:132" ht="18.75" customHeight="1" x14ac:dyDescent="0.25">
      <c r="B683" t="s">
        <v>1</v>
      </c>
      <c r="C683" t="s">
        <v>4</v>
      </c>
      <c r="D683" t="s">
        <v>1</v>
      </c>
      <c r="E683" t="s">
        <v>4</v>
      </c>
      <c r="F683" t="s">
        <v>1</v>
      </c>
      <c r="G683" t="s">
        <v>4</v>
      </c>
      <c r="H683" t="s">
        <v>1</v>
      </c>
      <c r="I683" t="s">
        <v>4</v>
      </c>
      <c r="J683" t="s">
        <v>1</v>
      </c>
      <c r="K683" t="s">
        <v>1</v>
      </c>
      <c r="L683" t="s">
        <v>1</v>
      </c>
      <c r="M683" t="s">
        <v>4</v>
      </c>
      <c r="N683" t="s">
        <v>1</v>
      </c>
      <c r="O683" t="s">
        <v>4</v>
      </c>
      <c r="P683" t="s">
        <v>1</v>
      </c>
      <c r="Q683" t="s">
        <v>1</v>
      </c>
      <c r="R683" t="s">
        <v>1</v>
      </c>
      <c r="S683" t="s">
        <v>4</v>
      </c>
      <c r="T683" t="s">
        <v>1</v>
      </c>
      <c r="U683" t="s">
        <v>1</v>
      </c>
      <c r="V683" t="s">
        <v>1</v>
      </c>
      <c r="W683" t="s">
        <v>1</v>
      </c>
      <c r="X683" t="s">
        <v>1</v>
      </c>
      <c r="Y683" t="s">
        <v>1</v>
      </c>
      <c r="Z683" t="s">
        <v>1</v>
      </c>
      <c r="AA683" t="s">
        <v>1</v>
      </c>
      <c r="AB683" t="s">
        <v>1</v>
      </c>
      <c r="AC683" t="s">
        <v>4</v>
      </c>
      <c r="AD683" t="s">
        <v>1</v>
      </c>
      <c r="AE683" t="s">
        <v>1</v>
      </c>
      <c r="AF683" t="s">
        <v>1</v>
      </c>
      <c r="AG683" t="s">
        <v>1</v>
      </c>
      <c r="AH683" t="s">
        <v>1</v>
      </c>
      <c r="AI683" t="s">
        <v>4</v>
      </c>
      <c r="AJ683" t="s">
        <v>1</v>
      </c>
      <c r="AK683" t="s">
        <v>4</v>
      </c>
      <c r="AL683" t="s">
        <v>1</v>
      </c>
      <c r="AM683" t="s">
        <v>4</v>
      </c>
      <c r="AN683" t="s">
        <v>1</v>
      </c>
      <c r="AO683" t="s">
        <v>1</v>
      </c>
      <c r="AP683" t="s">
        <v>1</v>
      </c>
      <c r="AQ683" t="s">
        <v>4</v>
      </c>
      <c r="AR683" t="s">
        <v>1</v>
      </c>
      <c r="CL683" t="s">
        <v>1</v>
      </c>
      <c r="CM683" t="s">
        <v>4</v>
      </c>
      <c r="CN683" t="s">
        <v>1</v>
      </c>
      <c r="CO683" t="s">
        <v>4</v>
      </c>
      <c r="CP683" t="s">
        <v>1</v>
      </c>
      <c r="CQ683" t="s">
        <v>4</v>
      </c>
      <c r="CR683" t="s">
        <v>1</v>
      </c>
      <c r="CS683" t="s">
        <v>4</v>
      </c>
      <c r="CT683" t="s">
        <v>1</v>
      </c>
      <c r="CU683" t="s">
        <v>1</v>
      </c>
      <c r="CV683" t="s">
        <v>1</v>
      </c>
      <c r="CW683" t="s">
        <v>4</v>
      </c>
      <c r="CX683" t="s">
        <v>1</v>
      </c>
      <c r="CY683" t="s">
        <v>4</v>
      </c>
      <c r="CZ683" t="s">
        <v>1</v>
      </c>
      <c r="DA683" t="s">
        <v>1</v>
      </c>
      <c r="DB683" t="s">
        <v>1</v>
      </c>
      <c r="DC683" t="s">
        <v>4</v>
      </c>
      <c r="DD683" t="s">
        <v>1</v>
      </c>
      <c r="DE683" t="s">
        <v>1</v>
      </c>
      <c r="DF683" t="s">
        <v>1</v>
      </c>
      <c r="DG683" t="s">
        <v>1</v>
      </c>
      <c r="DH683" t="s">
        <v>1</v>
      </c>
      <c r="DI683" t="s">
        <v>1</v>
      </c>
      <c r="DJ683" t="s">
        <v>1</v>
      </c>
      <c r="DK683" t="s">
        <v>1</v>
      </c>
      <c r="DL683" t="s">
        <v>1</v>
      </c>
      <c r="DM683" t="s">
        <v>4</v>
      </c>
      <c r="DN683" t="s">
        <v>1</v>
      </c>
      <c r="DO683" t="s">
        <v>1</v>
      </c>
      <c r="DP683" t="s">
        <v>1</v>
      </c>
      <c r="DQ683" t="s">
        <v>1</v>
      </c>
      <c r="DR683" t="s">
        <v>1</v>
      </c>
      <c r="DS683" t="s">
        <v>4</v>
      </c>
      <c r="DT683" t="s">
        <v>1</v>
      </c>
      <c r="DU683" t="s">
        <v>4</v>
      </c>
      <c r="DV683" t="s">
        <v>1</v>
      </c>
      <c r="DW683" t="s">
        <v>4</v>
      </c>
      <c r="DX683" t="s">
        <v>1</v>
      </c>
      <c r="DY683" t="s">
        <v>1</v>
      </c>
      <c r="DZ683" t="s">
        <v>1</v>
      </c>
      <c r="EA683" t="s">
        <v>4</v>
      </c>
      <c r="EB683" t="s">
        <v>1</v>
      </c>
    </row>
    <row r="684" spans="2:132" ht="18.75" customHeight="1" x14ac:dyDescent="0.25">
      <c r="B684" t="s">
        <v>1</v>
      </c>
      <c r="C684" t="s">
        <v>4</v>
      </c>
      <c r="D684" t="s">
        <v>1</v>
      </c>
      <c r="E684" t="s">
        <v>4</v>
      </c>
      <c r="F684" t="s">
        <v>1</v>
      </c>
      <c r="G684" t="s">
        <v>4</v>
      </c>
      <c r="H684" t="s">
        <v>1</v>
      </c>
      <c r="I684" t="s">
        <v>4</v>
      </c>
      <c r="J684" t="s">
        <v>1</v>
      </c>
      <c r="K684" t="s">
        <v>4</v>
      </c>
      <c r="L684" t="s">
        <v>1</v>
      </c>
      <c r="M684" t="s">
        <v>4</v>
      </c>
      <c r="N684" t="s">
        <v>4</v>
      </c>
      <c r="O684" t="s">
        <v>4</v>
      </c>
      <c r="P684" t="s">
        <v>1</v>
      </c>
      <c r="Q684" t="s">
        <v>4</v>
      </c>
      <c r="R684" t="s">
        <v>1</v>
      </c>
      <c r="S684" t="s">
        <v>4</v>
      </c>
      <c r="T684" t="s">
        <v>4</v>
      </c>
      <c r="U684" t="s">
        <v>4</v>
      </c>
      <c r="V684" t="s">
        <v>4</v>
      </c>
      <c r="W684" t="s">
        <v>4</v>
      </c>
      <c r="X684" t="s">
        <v>1</v>
      </c>
      <c r="Y684" t="s">
        <v>4</v>
      </c>
      <c r="Z684" t="s">
        <v>4</v>
      </c>
      <c r="AA684" t="s">
        <v>4</v>
      </c>
      <c r="AB684" t="s">
        <v>1</v>
      </c>
      <c r="AC684" t="s">
        <v>4</v>
      </c>
      <c r="AD684" t="s">
        <v>4</v>
      </c>
      <c r="AE684" t="s">
        <v>4</v>
      </c>
      <c r="AF684" t="s">
        <v>4</v>
      </c>
      <c r="AG684" t="s">
        <v>4</v>
      </c>
      <c r="AH684" t="s">
        <v>4</v>
      </c>
      <c r="AI684" t="s">
        <v>4</v>
      </c>
      <c r="AJ684" t="s">
        <v>4</v>
      </c>
      <c r="AK684" t="s">
        <v>4</v>
      </c>
      <c r="AL684" t="s">
        <v>1</v>
      </c>
      <c r="AM684" t="s">
        <v>4</v>
      </c>
      <c r="AN684" t="s">
        <v>4</v>
      </c>
      <c r="AO684" t="s">
        <v>4</v>
      </c>
      <c r="AP684" t="s">
        <v>1</v>
      </c>
      <c r="AQ684" t="s">
        <v>4</v>
      </c>
      <c r="AR684" t="s">
        <v>1</v>
      </c>
      <c r="CL684" t="s">
        <v>1</v>
      </c>
      <c r="CM684" t="s">
        <v>4</v>
      </c>
      <c r="CN684" t="s">
        <v>1</v>
      </c>
      <c r="CO684" t="s">
        <v>4</v>
      </c>
      <c r="CP684" t="s">
        <v>1</v>
      </c>
      <c r="CQ684" t="s">
        <v>4</v>
      </c>
      <c r="CR684" t="s">
        <v>1</v>
      </c>
      <c r="CS684" t="s">
        <v>4</v>
      </c>
      <c r="CT684" t="s">
        <v>1</v>
      </c>
      <c r="CU684" t="s">
        <v>4</v>
      </c>
      <c r="CV684" t="s">
        <v>1</v>
      </c>
      <c r="CW684" t="s">
        <v>4</v>
      </c>
      <c r="CX684" t="s">
        <v>4</v>
      </c>
      <c r="CY684" t="s">
        <v>4</v>
      </c>
      <c r="CZ684" t="s">
        <v>1</v>
      </c>
      <c r="DA684" t="s">
        <v>4</v>
      </c>
      <c r="DB684" t="s">
        <v>1</v>
      </c>
      <c r="DC684" t="s">
        <v>4</v>
      </c>
      <c r="DD684" t="s">
        <v>4</v>
      </c>
      <c r="DE684" t="s">
        <v>4</v>
      </c>
      <c r="DF684" t="s">
        <v>4</v>
      </c>
      <c r="DG684" t="s">
        <v>4</v>
      </c>
      <c r="DH684" t="s">
        <v>1</v>
      </c>
      <c r="DI684" t="s">
        <v>4</v>
      </c>
      <c r="DJ684" t="s">
        <v>4</v>
      </c>
      <c r="DK684" t="s">
        <v>4</v>
      </c>
      <c r="DL684" t="s">
        <v>1</v>
      </c>
      <c r="DM684" t="s">
        <v>4</v>
      </c>
      <c r="DN684" t="s">
        <v>4</v>
      </c>
      <c r="DO684" t="s">
        <v>4</v>
      </c>
      <c r="DP684" t="s">
        <v>4</v>
      </c>
      <c r="DQ684" t="s">
        <v>4</v>
      </c>
      <c r="DR684" t="s">
        <v>4</v>
      </c>
      <c r="DS684" t="s">
        <v>4</v>
      </c>
      <c r="DT684" t="s">
        <v>4</v>
      </c>
      <c r="DU684" t="s">
        <v>4</v>
      </c>
      <c r="DV684" t="s">
        <v>1</v>
      </c>
      <c r="DW684" t="s">
        <v>4</v>
      </c>
      <c r="DX684" t="s">
        <v>4</v>
      </c>
      <c r="DY684" t="s">
        <v>4</v>
      </c>
      <c r="DZ684" t="s">
        <v>1</v>
      </c>
      <c r="EA684" t="s">
        <v>4</v>
      </c>
      <c r="EB684" t="s">
        <v>1</v>
      </c>
    </row>
    <row r="685" spans="2:132" ht="18.75" customHeight="1" x14ac:dyDescent="0.25">
      <c r="B685" t="s">
        <v>1</v>
      </c>
      <c r="C685" t="s">
        <v>4</v>
      </c>
      <c r="D685" t="s">
        <v>1</v>
      </c>
      <c r="E685" t="s">
        <v>4</v>
      </c>
      <c r="F685" t="s">
        <v>1</v>
      </c>
      <c r="G685" t="s">
        <v>4</v>
      </c>
      <c r="H685" t="s">
        <v>1</v>
      </c>
      <c r="I685" t="s">
        <v>4</v>
      </c>
      <c r="J685" t="s">
        <v>1</v>
      </c>
      <c r="K685" t="s">
        <v>4</v>
      </c>
      <c r="L685" t="s">
        <v>1</v>
      </c>
      <c r="M685" t="s">
        <v>4</v>
      </c>
      <c r="N685" t="s">
        <v>1</v>
      </c>
      <c r="O685" t="s">
        <v>4</v>
      </c>
      <c r="P685" t="s">
        <v>1</v>
      </c>
      <c r="Q685" t="s">
        <v>4</v>
      </c>
      <c r="R685" t="s">
        <v>1</v>
      </c>
      <c r="S685" t="s">
        <v>4</v>
      </c>
      <c r="T685" t="s">
        <v>1</v>
      </c>
      <c r="U685" t="s">
        <v>1</v>
      </c>
      <c r="V685" t="s">
        <v>1</v>
      </c>
      <c r="W685" t="s">
        <v>1</v>
      </c>
      <c r="X685" t="s">
        <v>1</v>
      </c>
      <c r="Y685" t="s">
        <v>4</v>
      </c>
      <c r="Z685" t="s">
        <v>1</v>
      </c>
      <c r="AA685" t="s">
        <v>4</v>
      </c>
      <c r="AB685" t="s">
        <v>1</v>
      </c>
      <c r="AC685" t="s">
        <v>4</v>
      </c>
      <c r="AD685" t="s">
        <v>1</v>
      </c>
      <c r="AE685" t="s">
        <v>1</v>
      </c>
      <c r="AF685" t="s">
        <v>1</v>
      </c>
      <c r="AG685" t="s">
        <v>4</v>
      </c>
      <c r="AH685" t="s">
        <v>1</v>
      </c>
      <c r="AI685" t="s">
        <v>4</v>
      </c>
      <c r="AJ685" t="s">
        <v>1</v>
      </c>
      <c r="AK685" t="s">
        <v>4</v>
      </c>
      <c r="AL685" t="s">
        <v>1</v>
      </c>
      <c r="AM685" t="s">
        <v>4</v>
      </c>
      <c r="AN685" t="s">
        <v>1</v>
      </c>
      <c r="AO685" t="s">
        <v>1</v>
      </c>
      <c r="AP685" t="s">
        <v>1</v>
      </c>
      <c r="AQ685" t="s">
        <v>4</v>
      </c>
      <c r="AR685" t="s">
        <v>1</v>
      </c>
      <c r="CL685" t="s">
        <v>1</v>
      </c>
      <c r="CM685" t="s">
        <v>4</v>
      </c>
      <c r="CN685" t="s">
        <v>1</v>
      </c>
      <c r="CO685" t="s">
        <v>4</v>
      </c>
      <c r="CP685" t="s">
        <v>1</v>
      </c>
      <c r="CQ685" t="s">
        <v>4</v>
      </c>
      <c r="CR685" t="s">
        <v>1</v>
      </c>
      <c r="CS685" t="s">
        <v>4</v>
      </c>
      <c r="CT685" t="s">
        <v>1</v>
      </c>
      <c r="CU685" t="s">
        <v>4</v>
      </c>
      <c r="CV685" t="s">
        <v>1</v>
      </c>
      <c r="CW685" t="s">
        <v>4</v>
      </c>
      <c r="CX685" t="s">
        <v>1</v>
      </c>
      <c r="CY685" t="s">
        <v>4</v>
      </c>
      <c r="CZ685" t="s">
        <v>1</v>
      </c>
      <c r="DA685" t="s">
        <v>4</v>
      </c>
      <c r="DB685" t="s">
        <v>1</v>
      </c>
      <c r="DC685" t="s">
        <v>4</v>
      </c>
      <c r="DD685" t="s">
        <v>1</v>
      </c>
      <c r="DE685" t="s">
        <v>1</v>
      </c>
      <c r="DF685" t="s">
        <v>1</v>
      </c>
      <c r="DG685" t="s">
        <v>1</v>
      </c>
      <c r="DH685" t="s">
        <v>1</v>
      </c>
      <c r="DI685" t="s">
        <v>4</v>
      </c>
      <c r="DJ685" t="s">
        <v>1</v>
      </c>
      <c r="DK685" t="s">
        <v>4</v>
      </c>
      <c r="DL685" t="s">
        <v>1</v>
      </c>
      <c r="DM685" t="s">
        <v>4</v>
      </c>
      <c r="DN685" t="s">
        <v>1</v>
      </c>
      <c r="DO685" t="s">
        <v>1</v>
      </c>
      <c r="DP685" t="s">
        <v>1</v>
      </c>
      <c r="DQ685" t="s">
        <v>4</v>
      </c>
      <c r="DR685" t="s">
        <v>1</v>
      </c>
      <c r="DS685" t="s">
        <v>4</v>
      </c>
      <c r="DT685" t="s">
        <v>1</v>
      </c>
      <c r="DU685" t="s">
        <v>4</v>
      </c>
      <c r="DV685" t="s">
        <v>1</v>
      </c>
      <c r="DW685" t="s">
        <v>4</v>
      </c>
      <c r="DX685" t="s">
        <v>1</v>
      </c>
      <c r="DY685" t="s">
        <v>1</v>
      </c>
      <c r="DZ685" t="s">
        <v>1</v>
      </c>
      <c r="EA685" t="s">
        <v>4</v>
      </c>
      <c r="EB685" t="s">
        <v>1</v>
      </c>
    </row>
    <row r="686" spans="2:132" ht="18.75" customHeight="1" x14ac:dyDescent="0.25">
      <c r="B686" t="s">
        <v>1</v>
      </c>
      <c r="C686" t="s">
        <v>4</v>
      </c>
      <c r="D686" t="s">
        <v>1</v>
      </c>
      <c r="E686" t="s">
        <v>4</v>
      </c>
      <c r="F686" t="s">
        <v>1</v>
      </c>
      <c r="G686" t="s">
        <v>4</v>
      </c>
      <c r="H686" t="s">
        <v>1</v>
      </c>
      <c r="I686" t="s">
        <v>4</v>
      </c>
      <c r="J686" t="s">
        <v>1</v>
      </c>
      <c r="K686" t="s">
        <v>4</v>
      </c>
      <c r="L686" t="s">
        <v>1</v>
      </c>
      <c r="M686" t="s">
        <v>4</v>
      </c>
      <c r="N686" t="s">
        <v>1</v>
      </c>
      <c r="O686" t="s">
        <v>4</v>
      </c>
      <c r="P686" t="s">
        <v>4</v>
      </c>
      <c r="Q686" t="s">
        <v>4</v>
      </c>
      <c r="R686" t="s">
        <v>1</v>
      </c>
      <c r="S686" t="s">
        <v>4</v>
      </c>
      <c r="T686" t="s">
        <v>4</v>
      </c>
      <c r="U686" t="s">
        <v>4</v>
      </c>
      <c r="V686" t="s">
        <v>1</v>
      </c>
      <c r="W686" t="s">
        <v>4</v>
      </c>
      <c r="X686" t="s">
        <v>4</v>
      </c>
      <c r="Y686" t="s">
        <v>4</v>
      </c>
      <c r="Z686" t="s">
        <v>1</v>
      </c>
      <c r="AA686" t="s">
        <v>4</v>
      </c>
      <c r="AB686" t="s">
        <v>4</v>
      </c>
      <c r="AC686" t="s">
        <v>4</v>
      </c>
      <c r="AD686" t="s">
        <v>4</v>
      </c>
      <c r="AE686" t="s">
        <v>4</v>
      </c>
      <c r="AF686" t="s">
        <v>1</v>
      </c>
      <c r="AG686" t="s">
        <v>4</v>
      </c>
      <c r="AH686" t="s">
        <v>1</v>
      </c>
      <c r="AI686" t="s">
        <v>4</v>
      </c>
      <c r="AJ686" t="s">
        <v>1</v>
      </c>
      <c r="AK686" t="s">
        <v>4</v>
      </c>
      <c r="AL686" t="s">
        <v>1</v>
      </c>
      <c r="AM686" t="s">
        <v>4</v>
      </c>
      <c r="AN686" t="s">
        <v>4</v>
      </c>
      <c r="AO686" t="s">
        <v>4</v>
      </c>
      <c r="AP686" t="s">
        <v>4</v>
      </c>
      <c r="AQ686" t="s">
        <v>4</v>
      </c>
      <c r="AR686" t="s">
        <v>1</v>
      </c>
      <c r="CL686" t="s">
        <v>1</v>
      </c>
      <c r="CM686" t="s">
        <v>4</v>
      </c>
      <c r="CN686" t="s">
        <v>1</v>
      </c>
      <c r="CO686" t="s">
        <v>4</v>
      </c>
      <c r="CP686" t="s">
        <v>1</v>
      </c>
      <c r="CQ686" t="s">
        <v>4</v>
      </c>
      <c r="CR686" t="s">
        <v>1</v>
      </c>
      <c r="CS686" t="s">
        <v>4</v>
      </c>
      <c r="CT686" t="s">
        <v>1</v>
      </c>
      <c r="CU686" t="s">
        <v>4</v>
      </c>
      <c r="CV686" t="s">
        <v>1</v>
      </c>
      <c r="CW686" t="s">
        <v>4</v>
      </c>
      <c r="CX686" t="s">
        <v>1</v>
      </c>
      <c r="CY686" t="s">
        <v>4</v>
      </c>
      <c r="CZ686" t="s">
        <v>4</v>
      </c>
      <c r="DA686" t="s">
        <v>4</v>
      </c>
      <c r="DB686" t="s">
        <v>1</v>
      </c>
      <c r="DC686" t="s">
        <v>4</v>
      </c>
      <c r="DD686" t="s">
        <v>4</v>
      </c>
      <c r="DE686" t="s">
        <v>4</v>
      </c>
      <c r="DF686" t="s">
        <v>1</v>
      </c>
      <c r="DG686" t="s">
        <v>4</v>
      </c>
      <c r="DH686" t="s">
        <v>4</v>
      </c>
      <c r="DI686" t="s">
        <v>4</v>
      </c>
      <c r="DJ686" t="s">
        <v>1</v>
      </c>
      <c r="DK686" t="s">
        <v>4</v>
      </c>
      <c r="DL686" t="s">
        <v>4</v>
      </c>
      <c r="DM686" t="s">
        <v>4</v>
      </c>
      <c r="DN686" t="s">
        <v>4</v>
      </c>
      <c r="DO686" t="s">
        <v>4</v>
      </c>
      <c r="DP686" t="s">
        <v>1</v>
      </c>
      <c r="DQ686" t="s">
        <v>4</v>
      </c>
      <c r="DR686" t="s">
        <v>1</v>
      </c>
      <c r="DS686" t="s">
        <v>4</v>
      </c>
      <c r="DT686" t="s">
        <v>1</v>
      </c>
      <c r="DU686" t="s">
        <v>4</v>
      </c>
      <c r="DV686" t="s">
        <v>1</v>
      </c>
      <c r="DW686" t="s">
        <v>4</v>
      </c>
      <c r="DX686" t="s">
        <v>4</v>
      </c>
      <c r="DY686" t="s">
        <v>4</v>
      </c>
      <c r="DZ686" t="s">
        <v>4</v>
      </c>
      <c r="EA686" t="s">
        <v>4</v>
      </c>
      <c r="EB686" t="s">
        <v>1</v>
      </c>
    </row>
    <row r="687" spans="2:132" ht="18.75" customHeight="1" x14ac:dyDescent="0.25">
      <c r="B687" t="s">
        <v>1</v>
      </c>
      <c r="C687" t="s">
        <v>4</v>
      </c>
      <c r="D687" t="s">
        <v>1</v>
      </c>
      <c r="E687" t="s">
        <v>1</v>
      </c>
      <c r="F687" t="s">
        <v>1</v>
      </c>
      <c r="G687" t="s">
        <v>4</v>
      </c>
      <c r="H687" t="s">
        <v>1</v>
      </c>
      <c r="I687" t="s">
        <v>4</v>
      </c>
      <c r="J687" t="s">
        <v>1</v>
      </c>
      <c r="K687" t="s">
        <v>4</v>
      </c>
      <c r="L687" t="s">
        <v>1</v>
      </c>
      <c r="M687" t="s">
        <v>4</v>
      </c>
      <c r="N687" t="s">
        <v>1</v>
      </c>
      <c r="O687" t="s">
        <v>1</v>
      </c>
      <c r="P687" t="s">
        <v>1</v>
      </c>
      <c r="Q687" t="s">
        <v>1</v>
      </c>
      <c r="R687" t="s">
        <v>1</v>
      </c>
      <c r="S687" t="s">
        <v>4</v>
      </c>
      <c r="T687" t="s">
        <v>1</v>
      </c>
      <c r="U687" t="s">
        <v>4</v>
      </c>
      <c r="V687" t="s">
        <v>1</v>
      </c>
      <c r="W687" t="s">
        <v>1</v>
      </c>
      <c r="X687" t="s">
        <v>1</v>
      </c>
      <c r="Y687" t="s">
        <v>4</v>
      </c>
      <c r="Z687" t="s">
        <v>1</v>
      </c>
      <c r="AA687" t="s">
        <v>4</v>
      </c>
      <c r="AB687" t="s">
        <v>1</v>
      </c>
      <c r="AC687" t="s">
        <v>1</v>
      </c>
      <c r="AD687" t="s">
        <v>1</v>
      </c>
      <c r="AE687" t="s">
        <v>1</v>
      </c>
      <c r="AF687" t="s">
        <v>1</v>
      </c>
      <c r="AG687" t="s">
        <v>4</v>
      </c>
      <c r="AH687" t="s">
        <v>1</v>
      </c>
      <c r="AI687" t="s">
        <v>1</v>
      </c>
      <c r="AJ687" t="s">
        <v>1</v>
      </c>
      <c r="AK687" t="s">
        <v>1</v>
      </c>
      <c r="AL687" t="s">
        <v>1</v>
      </c>
      <c r="AM687" t="s">
        <v>4</v>
      </c>
      <c r="AN687" t="s">
        <v>1</v>
      </c>
      <c r="AO687" t="s">
        <v>1</v>
      </c>
      <c r="AP687" t="s">
        <v>1</v>
      </c>
      <c r="AQ687" t="s">
        <v>4</v>
      </c>
      <c r="AR687" t="s">
        <v>1</v>
      </c>
      <c r="CL687" t="s">
        <v>1</v>
      </c>
      <c r="CM687" t="s">
        <v>4</v>
      </c>
      <c r="CN687" t="s">
        <v>1</v>
      </c>
      <c r="CO687" t="s">
        <v>1</v>
      </c>
      <c r="CP687" t="s">
        <v>1</v>
      </c>
      <c r="CQ687" t="s">
        <v>4</v>
      </c>
      <c r="CR687" t="s">
        <v>1</v>
      </c>
      <c r="CS687" t="s">
        <v>4</v>
      </c>
      <c r="CT687" t="s">
        <v>1</v>
      </c>
      <c r="CU687" t="s">
        <v>4</v>
      </c>
      <c r="CV687" t="s">
        <v>1</v>
      </c>
      <c r="CW687" t="s">
        <v>4</v>
      </c>
      <c r="CX687" t="s">
        <v>1</v>
      </c>
      <c r="CY687" t="s">
        <v>1</v>
      </c>
      <c r="CZ687" t="s">
        <v>1</v>
      </c>
      <c r="DA687" t="s">
        <v>1</v>
      </c>
      <c r="DB687" t="s">
        <v>1</v>
      </c>
      <c r="DC687" t="s">
        <v>4</v>
      </c>
      <c r="DD687" t="s">
        <v>1</v>
      </c>
      <c r="DE687" t="s">
        <v>4</v>
      </c>
      <c r="DF687" t="s">
        <v>1</v>
      </c>
      <c r="DG687" t="s">
        <v>1</v>
      </c>
      <c r="DH687" t="s">
        <v>1</v>
      </c>
      <c r="DI687" t="s">
        <v>4</v>
      </c>
      <c r="DJ687" t="s">
        <v>1</v>
      </c>
      <c r="DK687" t="s">
        <v>4</v>
      </c>
      <c r="DL687" t="s">
        <v>1</v>
      </c>
      <c r="DM687" t="s">
        <v>1</v>
      </c>
      <c r="DN687" t="s">
        <v>1</v>
      </c>
      <c r="DO687" t="s">
        <v>1</v>
      </c>
      <c r="DP687" t="s">
        <v>1</v>
      </c>
      <c r="DQ687" t="s">
        <v>4</v>
      </c>
      <c r="DR687" t="s">
        <v>1</v>
      </c>
      <c r="DS687" t="s">
        <v>1</v>
      </c>
      <c r="DT687" t="s">
        <v>1</v>
      </c>
      <c r="DU687" t="s">
        <v>1</v>
      </c>
      <c r="DV687" t="s">
        <v>1</v>
      </c>
      <c r="DW687" t="s">
        <v>4</v>
      </c>
      <c r="DX687" t="s">
        <v>1</v>
      </c>
      <c r="DY687" t="s">
        <v>1</v>
      </c>
      <c r="DZ687" t="s">
        <v>1</v>
      </c>
      <c r="EA687" t="s">
        <v>4</v>
      </c>
      <c r="EB687" t="s">
        <v>1</v>
      </c>
    </row>
    <row r="688" spans="2:132" ht="18.75" customHeight="1" x14ac:dyDescent="0.25">
      <c r="B688" t="s">
        <v>1</v>
      </c>
      <c r="C688" t="s">
        <v>4</v>
      </c>
      <c r="D688" t="s">
        <v>1</v>
      </c>
      <c r="E688" t="s">
        <v>4</v>
      </c>
      <c r="F688" t="s">
        <v>1</v>
      </c>
      <c r="G688" t="s">
        <v>4</v>
      </c>
      <c r="H688" t="s">
        <v>1</v>
      </c>
      <c r="I688" t="s">
        <v>4</v>
      </c>
      <c r="J688" t="s">
        <v>4</v>
      </c>
      <c r="K688" t="s">
        <v>4</v>
      </c>
      <c r="L688" t="s">
        <v>1</v>
      </c>
      <c r="M688" t="s">
        <v>4</v>
      </c>
      <c r="N688" t="s">
        <v>4</v>
      </c>
      <c r="O688" t="s">
        <v>4</v>
      </c>
      <c r="P688" t="s">
        <v>4</v>
      </c>
      <c r="Q688" t="s">
        <v>4</v>
      </c>
      <c r="R688" t="s">
        <v>1</v>
      </c>
      <c r="S688" t="s">
        <v>4</v>
      </c>
      <c r="T688" t="s">
        <v>1</v>
      </c>
      <c r="U688" t="s">
        <v>4</v>
      </c>
      <c r="V688" t="s">
        <v>4</v>
      </c>
      <c r="W688" t="s">
        <v>4</v>
      </c>
      <c r="X688" t="s">
        <v>1</v>
      </c>
      <c r="Y688" t="s">
        <v>4</v>
      </c>
      <c r="Z688" t="s">
        <v>1</v>
      </c>
      <c r="AA688" t="s">
        <v>4</v>
      </c>
      <c r="AB688" t="s">
        <v>4</v>
      </c>
      <c r="AC688" t="s">
        <v>4</v>
      </c>
      <c r="AD688" t="s">
        <v>4</v>
      </c>
      <c r="AE688" t="s">
        <v>4</v>
      </c>
      <c r="AF688" t="s">
        <v>1</v>
      </c>
      <c r="AG688" t="s">
        <v>4</v>
      </c>
      <c r="AH688" t="s">
        <v>4</v>
      </c>
      <c r="AI688" t="s">
        <v>4</v>
      </c>
      <c r="AJ688" t="s">
        <v>4</v>
      </c>
      <c r="AK688" t="s">
        <v>4</v>
      </c>
      <c r="AL688" t="s">
        <v>1</v>
      </c>
      <c r="AM688" t="s">
        <v>4</v>
      </c>
      <c r="AN688" t="s">
        <v>4</v>
      </c>
      <c r="AO688" t="s">
        <v>4</v>
      </c>
      <c r="AP688" t="s">
        <v>1</v>
      </c>
      <c r="AQ688" t="s">
        <v>4</v>
      </c>
      <c r="AR688" t="s">
        <v>1</v>
      </c>
      <c r="CL688" t="s">
        <v>1</v>
      </c>
      <c r="CM688" t="s">
        <v>4</v>
      </c>
      <c r="CN688" t="s">
        <v>1</v>
      </c>
      <c r="CO688" t="s">
        <v>4</v>
      </c>
      <c r="CP688" t="s">
        <v>1</v>
      </c>
      <c r="CQ688" t="s">
        <v>4</v>
      </c>
      <c r="CR688" t="s">
        <v>1</v>
      </c>
      <c r="CS688" t="s">
        <v>4</v>
      </c>
      <c r="CT688" t="s">
        <v>4</v>
      </c>
      <c r="CU688" t="s">
        <v>4</v>
      </c>
      <c r="CV688" t="s">
        <v>1</v>
      </c>
      <c r="CW688" t="s">
        <v>4</v>
      </c>
      <c r="CX688" t="s">
        <v>4</v>
      </c>
      <c r="CY688" t="s">
        <v>4</v>
      </c>
      <c r="CZ688" t="s">
        <v>4</v>
      </c>
      <c r="DA688" t="s">
        <v>4</v>
      </c>
      <c r="DB688" t="s">
        <v>1</v>
      </c>
      <c r="DC688" t="s">
        <v>4</v>
      </c>
      <c r="DD688" t="s">
        <v>1</v>
      </c>
      <c r="DE688" t="s">
        <v>4</v>
      </c>
      <c r="DF688" t="s">
        <v>4</v>
      </c>
      <c r="DG688" t="s">
        <v>4</v>
      </c>
      <c r="DH688" t="s">
        <v>1</v>
      </c>
      <c r="DI688" t="s">
        <v>4</v>
      </c>
      <c r="DJ688" t="s">
        <v>1</v>
      </c>
      <c r="DK688" t="s">
        <v>4</v>
      </c>
      <c r="DL688" t="s">
        <v>4</v>
      </c>
      <c r="DM688" t="s">
        <v>4</v>
      </c>
      <c r="DN688" t="s">
        <v>4</v>
      </c>
      <c r="DO688" t="s">
        <v>4</v>
      </c>
      <c r="DP688" t="s">
        <v>1</v>
      </c>
      <c r="DQ688" t="s">
        <v>4</v>
      </c>
      <c r="DR688" t="s">
        <v>4</v>
      </c>
      <c r="DS688" t="s">
        <v>4</v>
      </c>
      <c r="DT688" t="s">
        <v>4</v>
      </c>
      <c r="DU688" t="s">
        <v>4</v>
      </c>
      <c r="DV688" t="s">
        <v>1</v>
      </c>
      <c r="DW688" t="s">
        <v>4</v>
      </c>
      <c r="DX688" t="s">
        <v>4</v>
      </c>
      <c r="DY688" t="s">
        <v>4</v>
      </c>
      <c r="DZ688" t="s">
        <v>1</v>
      </c>
      <c r="EA688" t="s">
        <v>4</v>
      </c>
      <c r="EB688" t="s">
        <v>1</v>
      </c>
    </row>
    <row r="689" spans="1:132" ht="18.75" customHeight="1" x14ac:dyDescent="0.25">
      <c r="B689" t="s">
        <v>1</v>
      </c>
      <c r="C689" t="s">
        <v>1</v>
      </c>
      <c r="D689" t="s">
        <v>1</v>
      </c>
      <c r="E689" t="s">
        <v>4</v>
      </c>
      <c r="F689" t="s">
        <v>1</v>
      </c>
      <c r="G689" t="s">
        <v>4</v>
      </c>
      <c r="H689" t="s">
        <v>1</v>
      </c>
      <c r="I689" t="s">
        <v>4</v>
      </c>
      <c r="J689" t="s">
        <v>1</v>
      </c>
      <c r="K689" t="s">
        <v>1</v>
      </c>
      <c r="L689" t="s">
        <v>1</v>
      </c>
      <c r="M689" t="s">
        <v>4</v>
      </c>
      <c r="N689" t="s">
        <v>1</v>
      </c>
      <c r="O689" t="s">
        <v>1</v>
      </c>
      <c r="P689" t="s">
        <v>1</v>
      </c>
      <c r="Q689" t="s">
        <v>1</v>
      </c>
      <c r="R689" t="s">
        <v>1</v>
      </c>
      <c r="S689" t="s">
        <v>1</v>
      </c>
      <c r="T689" t="s">
        <v>1</v>
      </c>
      <c r="U689" t="s">
        <v>4</v>
      </c>
      <c r="V689" t="s">
        <v>1</v>
      </c>
      <c r="W689" t="s">
        <v>1</v>
      </c>
      <c r="X689" t="s">
        <v>1</v>
      </c>
      <c r="Y689" t="s">
        <v>1</v>
      </c>
      <c r="Z689" t="s">
        <v>1</v>
      </c>
      <c r="AA689" t="s">
        <v>4</v>
      </c>
      <c r="AB689" t="s">
        <v>1</v>
      </c>
      <c r="AC689" t="s">
        <v>4</v>
      </c>
      <c r="AD689" t="s">
        <v>1</v>
      </c>
      <c r="AE689" t="s">
        <v>1</v>
      </c>
      <c r="AF689" t="s">
        <v>1</v>
      </c>
      <c r="AG689" t="s">
        <v>1</v>
      </c>
      <c r="AH689" t="s">
        <v>1</v>
      </c>
      <c r="AI689" t="s">
        <v>4</v>
      </c>
      <c r="AJ689" t="s">
        <v>1</v>
      </c>
      <c r="AK689" t="s">
        <v>4</v>
      </c>
      <c r="AL689" t="s">
        <v>1</v>
      </c>
      <c r="AM689" t="s">
        <v>1</v>
      </c>
      <c r="AN689" t="s">
        <v>1</v>
      </c>
      <c r="AO689" t="s">
        <v>4</v>
      </c>
      <c r="AP689" t="s">
        <v>1</v>
      </c>
      <c r="AQ689" t="s">
        <v>4</v>
      </c>
      <c r="AR689" t="s">
        <v>1</v>
      </c>
      <c r="CL689" t="s">
        <v>1</v>
      </c>
      <c r="CM689" t="s">
        <v>1</v>
      </c>
      <c r="CN689" t="s">
        <v>1</v>
      </c>
      <c r="CO689" t="s">
        <v>4</v>
      </c>
      <c r="CP689" t="s">
        <v>1</v>
      </c>
      <c r="CQ689" t="s">
        <v>4</v>
      </c>
      <c r="CR689" t="s">
        <v>1</v>
      </c>
      <c r="CS689" t="s">
        <v>4</v>
      </c>
      <c r="CT689" t="s">
        <v>1</v>
      </c>
      <c r="CU689" t="s">
        <v>1</v>
      </c>
      <c r="CV689" t="s">
        <v>1</v>
      </c>
      <c r="CW689" t="s">
        <v>4</v>
      </c>
      <c r="CX689" t="s">
        <v>1</v>
      </c>
      <c r="CY689" t="s">
        <v>1</v>
      </c>
      <c r="CZ689" t="s">
        <v>1</v>
      </c>
      <c r="DA689" t="s">
        <v>1</v>
      </c>
      <c r="DB689" t="s">
        <v>1</v>
      </c>
      <c r="DC689" t="s">
        <v>1</v>
      </c>
      <c r="DD689" t="s">
        <v>1</v>
      </c>
      <c r="DE689" t="s">
        <v>4</v>
      </c>
      <c r="DF689" t="s">
        <v>1</v>
      </c>
      <c r="DG689" t="s">
        <v>1</v>
      </c>
      <c r="DH689" t="s">
        <v>1</v>
      </c>
      <c r="DI689" t="s">
        <v>1</v>
      </c>
      <c r="DJ689" t="s">
        <v>1</v>
      </c>
      <c r="DK689" t="s">
        <v>4</v>
      </c>
      <c r="DL689" t="s">
        <v>1</v>
      </c>
      <c r="DM689" t="s">
        <v>4</v>
      </c>
      <c r="DN689" t="s">
        <v>1</v>
      </c>
      <c r="DO689" t="s">
        <v>1</v>
      </c>
      <c r="DP689" t="s">
        <v>1</v>
      </c>
      <c r="DQ689" t="s">
        <v>1</v>
      </c>
      <c r="DR689" t="s">
        <v>1</v>
      </c>
      <c r="DS689" t="s">
        <v>4</v>
      </c>
      <c r="DT689" t="s">
        <v>1</v>
      </c>
      <c r="DU689" t="s">
        <v>4</v>
      </c>
      <c r="DV689" t="s">
        <v>1</v>
      </c>
      <c r="DW689" t="s">
        <v>1</v>
      </c>
      <c r="DX689" t="s">
        <v>1</v>
      </c>
      <c r="DY689" t="s">
        <v>4</v>
      </c>
      <c r="DZ689" t="s">
        <v>1</v>
      </c>
      <c r="EA689" t="s">
        <v>4</v>
      </c>
      <c r="EB689" t="s">
        <v>1</v>
      </c>
    </row>
    <row r="690" spans="1:132" ht="18.75" customHeight="1" x14ac:dyDescent="0.25">
      <c r="B690" t="s">
        <v>1</v>
      </c>
      <c r="C690" t="s">
        <v>4</v>
      </c>
      <c r="D690" t="s">
        <v>4</v>
      </c>
      <c r="E690" t="s">
        <v>4</v>
      </c>
      <c r="F690" t="s">
        <v>4</v>
      </c>
      <c r="G690" t="s">
        <v>4</v>
      </c>
      <c r="H690" t="s">
        <v>1</v>
      </c>
      <c r="I690" t="s">
        <v>4</v>
      </c>
      <c r="J690" t="s">
        <v>4</v>
      </c>
      <c r="K690" t="s">
        <v>4</v>
      </c>
      <c r="L690" t="s">
        <v>1</v>
      </c>
      <c r="M690" t="s">
        <v>4</v>
      </c>
      <c r="N690" t="s">
        <v>4</v>
      </c>
      <c r="O690" t="s">
        <v>4</v>
      </c>
      <c r="P690" t="s">
        <v>1</v>
      </c>
      <c r="Q690" t="s">
        <v>4</v>
      </c>
      <c r="R690" t="s">
        <v>1</v>
      </c>
      <c r="S690" t="s">
        <v>4</v>
      </c>
      <c r="T690" t="s">
        <v>4</v>
      </c>
      <c r="U690" t="s">
        <v>4</v>
      </c>
      <c r="V690" t="s">
        <v>4</v>
      </c>
      <c r="W690" t="s">
        <v>4</v>
      </c>
      <c r="X690" t="s">
        <v>1</v>
      </c>
      <c r="Y690" t="s">
        <v>4</v>
      </c>
      <c r="Z690" t="s">
        <v>1</v>
      </c>
      <c r="AA690" t="s">
        <v>4</v>
      </c>
      <c r="AB690" t="s">
        <v>1</v>
      </c>
      <c r="AC690" t="s">
        <v>4</v>
      </c>
      <c r="AD690" t="s">
        <v>1</v>
      </c>
      <c r="AE690" t="s">
        <v>4</v>
      </c>
      <c r="AF690" t="s">
        <v>1</v>
      </c>
      <c r="AG690" t="s">
        <v>4</v>
      </c>
      <c r="AH690" t="s">
        <v>4</v>
      </c>
      <c r="AI690" t="s">
        <v>4</v>
      </c>
      <c r="AJ690" t="s">
        <v>1</v>
      </c>
      <c r="AK690" t="s">
        <v>4</v>
      </c>
      <c r="AL690" t="s">
        <v>1</v>
      </c>
      <c r="AM690" t="s">
        <v>4</v>
      </c>
      <c r="AN690" t="s">
        <v>4</v>
      </c>
      <c r="AO690" t="s">
        <v>4</v>
      </c>
      <c r="AP690" t="s">
        <v>1</v>
      </c>
      <c r="AQ690" t="s">
        <v>4</v>
      </c>
      <c r="AR690" t="s">
        <v>1</v>
      </c>
      <c r="CL690" t="s">
        <v>1</v>
      </c>
      <c r="CM690" t="s">
        <v>4</v>
      </c>
      <c r="CN690" t="s">
        <v>4</v>
      </c>
      <c r="CO690" t="s">
        <v>4</v>
      </c>
      <c r="CP690" t="s">
        <v>4</v>
      </c>
      <c r="CQ690" t="s">
        <v>4</v>
      </c>
      <c r="CR690" t="s">
        <v>1</v>
      </c>
      <c r="CS690" t="s">
        <v>4</v>
      </c>
      <c r="CT690" t="s">
        <v>4</v>
      </c>
      <c r="CU690" t="s">
        <v>4</v>
      </c>
      <c r="CV690" t="s">
        <v>1</v>
      </c>
      <c r="CW690" t="s">
        <v>4</v>
      </c>
      <c r="CX690" t="s">
        <v>4</v>
      </c>
      <c r="CY690" t="s">
        <v>4</v>
      </c>
      <c r="CZ690" t="s">
        <v>1</v>
      </c>
      <c r="DA690" t="s">
        <v>4</v>
      </c>
      <c r="DB690" t="s">
        <v>1</v>
      </c>
      <c r="DC690" t="s">
        <v>4</v>
      </c>
      <c r="DD690" t="s">
        <v>4</v>
      </c>
      <c r="DE690" t="s">
        <v>4</v>
      </c>
      <c r="DF690" t="s">
        <v>4</v>
      </c>
      <c r="DG690" t="s">
        <v>4</v>
      </c>
      <c r="DH690" t="s">
        <v>1</v>
      </c>
      <c r="DI690" t="s">
        <v>4</v>
      </c>
      <c r="DJ690" t="s">
        <v>1</v>
      </c>
      <c r="DK690" t="s">
        <v>4</v>
      </c>
      <c r="DL690" t="s">
        <v>1</v>
      </c>
      <c r="DM690" t="s">
        <v>4</v>
      </c>
      <c r="DN690" t="s">
        <v>1</v>
      </c>
      <c r="DO690" t="s">
        <v>4</v>
      </c>
      <c r="DP690" t="s">
        <v>1</v>
      </c>
      <c r="DQ690" t="s">
        <v>4</v>
      </c>
      <c r="DR690" t="s">
        <v>4</v>
      </c>
      <c r="DS690" t="s">
        <v>4</v>
      </c>
      <c r="DT690" t="s">
        <v>1</v>
      </c>
      <c r="DU690" t="s">
        <v>4</v>
      </c>
      <c r="DV690" t="s">
        <v>1</v>
      </c>
      <c r="DW690" t="s">
        <v>4</v>
      </c>
      <c r="DX690" t="s">
        <v>4</v>
      </c>
      <c r="DY690" t="s">
        <v>4</v>
      </c>
      <c r="DZ690" t="s">
        <v>1</v>
      </c>
      <c r="EA690" t="s">
        <v>4</v>
      </c>
      <c r="EB690" t="s">
        <v>1</v>
      </c>
    </row>
    <row r="691" spans="1:132" ht="18.75" customHeight="1" x14ac:dyDescent="0.25">
      <c r="B691" t="s">
        <v>1</v>
      </c>
      <c r="C691" t="s">
        <v>4</v>
      </c>
      <c r="D691" t="s">
        <v>1</v>
      </c>
      <c r="E691" t="s">
        <v>4</v>
      </c>
      <c r="F691" t="s">
        <v>1</v>
      </c>
      <c r="G691" t="s">
        <v>1</v>
      </c>
      <c r="H691" t="s">
        <v>1</v>
      </c>
      <c r="I691" t="s">
        <v>1</v>
      </c>
      <c r="J691" t="s">
        <v>1</v>
      </c>
      <c r="K691" t="s">
        <v>1</v>
      </c>
      <c r="L691" t="s">
        <v>1</v>
      </c>
      <c r="M691" t="s">
        <v>1</v>
      </c>
      <c r="N691" t="s">
        <v>1</v>
      </c>
      <c r="O691" t="s">
        <v>4</v>
      </c>
      <c r="P691" t="s">
        <v>1</v>
      </c>
      <c r="Q691" t="s">
        <v>4</v>
      </c>
      <c r="R691" t="s">
        <v>1</v>
      </c>
      <c r="S691" t="s">
        <v>1</v>
      </c>
      <c r="T691" t="s">
        <v>1</v>
      </c>
      <c r="U691" t="s">
        <v>1</v>
      </c>
      <c r="V691" t="s">
        <v>1</v>
      </c>
      <c r="W691" t="s">
        <v>1</v>
      </c>
      <c r="X691" t="s">
        <v>1</v>
      </c>
      <c r="Y691" t="s">
        <v>4</v>
      </c>
      <c r="Z691" t="s">
        <v>1</v>
      </c>
      <c r="AA691" t="s">
        <v>1</v>
      </c>
      <c r="AB691" t="s">
        <v>1</v>
      </c>
      <c r="AC691" t="s">
        <v>4</v>
      </c>
      <c r="AD691" t="s">
        <v>1</v>
      </c>
      <c r="AE691" t="s">
        <v>4</v>
      </c>
      <c r="AF691" t="s">
        <v>1</v>
      </c>
      <c r="AG691" t="s">
        <v>1</v>
      </c>
      <c r="AH691" t="s">
        <v>1</v>
      </c>
      <c r="AI691" t="s">
        <v>1</v>
      </c>
      <c r="AJ691" t="s">
        <v>1</v>
      </c>
      <c r="AK691" t="s">
        <v>4</v>
      </c>
      <c r="AL691" t="s">
        <v>1</v>
      </c>
      <c r="AM691" t="s">
        <v>1</v>
      </c>
      <c r="AN691" t="s">
        <v>1</v>
      </c>
      <c r="AO691" t="s">
        <v>1</v>
      </c>
      <c r="AP691" t="s">
        <v>1</v>
      </c>
      <c r="AQ691" t="s">
        <v>4</v>
      </c>
      <c r="AR691" t="s">
        <v>1</v>
      </c>
      <c r="CL691" t="s">
        <v>1</v>
      </c>
      <c r="CM691" t="s">
        <v>4</v>
      </c>
      <c r="CN691" t="s">
        <v>1</v>
      </c>
      <c r="CO691" t="s">
        <v>4</v>
      </c>
      <c r="CP691" t="s">
        <v>1</v>
      </c>
      <c r="CQ691" t="s">
        <v>1</v>
      </c>
      <c r="CR691" t="s">
        <v>1</v>
      </c>
      <c r="CS691" t="s">
        <v>1</v>
      </c>
      <c r="CT691" t="s">
        <v>1</v>
      </c>
      <c r="CU691" t="s">
        <v>1</v>
      </c>
      <c r="CV691" t="s">
        <v>1</v>
      </c>
      <c r="CW691" t="s">
        <v>1</v>
      </c>
      <c r="CX691" t="s">
        <v>1</v>
      </c>
      <c r="CY691" t="s">
        <v>4</v>
      </c>
      <c r="CZ691" t="s">
        <v>1</v>
      </c>
      <c r="DA691" t="s">
        <v>4</v>
      </c>
      <c r="DB691" t="s">
        <v>1</v>
      </c>
      <c r="DC691" t="s">
        <v>1</v>
      </c>
      <c r="DD691" t="s">
        <v>1</v>
      </c>
      <c r="DE691" t="s">
        <v>1</v>
      </c>
      <c r="DF691" t="s">
        <v>1</v>
      </c>
      <c r="DG691" t="s">
        <v>1</v>
      </c>
      <c r="DH691" t="s">
        <v>1</v>
      </c>
      <c r="DI691" t="s">
        <v>4</v>
      </c>
      <c r="DJ691" t="s">
        <v>1</v>
      </c>
      <c r="DK691" t="s">
        <v>1</v>
      </c>
      <c r="DL691" t="s">
        <v>1</v>
      </c>
      <c r="DM691" t="s">
        <v>4</v>
      </c>
      <c r="DN691" t="s">
        <v>1</v>
      </c>
      <c r="DO691" t="s">
        <v>4</v>
      </c>
      <c r="DP691" t="s">
        <v>1</v>
      </c>
      <c r="DQ691" t="s">
        <v>1</v>
      </c>
      <c r="DR691" t="s">
        <v>1</v>
      </c>
      <c r="DS691" t="s">
        <v>1</v>
      </c>
      <c r="DT691" t="s">
        <v>1</v>
      </c>
      <c r="DU691" t="s">
        <v>4</v>
      </c>
      <c r="DV691" t="s">
        <v>1</v>
      </c>
      <c r="DW691" t="s">
        <v>1</v>
      </c>
      <c r="DX691" t="s">
        <v>1</v>
      </c>
      <c r="DY691" t="s">
        <v>1</v>
      </c>
      <c r="DZ691" t="s">
        <v>1</v>
      </c>
      <c r="EA691" t="s">
        <v>4</v>
      </c>
      <c r="EB691" t="s">
        <v>1</v>
      </c>
    </row>
    <row r="692" spans="1:132" ht="18.75" customHeight="1" x14ac:dyDescent="0.25">
      <c r="B692" t="s">
        <v>1</v>
      </c>
      <c r="C692" t="s">
        <v>4</v>
      </c>
      <c r="D692" t="s">
        <v>1</v>
      </c>
      <c r="E692" t="s">
        <v>4</v>
      </c>
      <c r="F692" t="s">
        <v>4</v>
      </c>
      <c r="G692" t="s">
        <v>4</v>
      </c>
      <c r="H692" t="s">
        <v>4</v>
      </c>
      <c r="I692" t="s">
        <v>4</v>
      </c>
      <c r="J692" t="s">
        <v>4</v>
      </c>
      <c r="K692" t="s">
        <v>4</v>
      </c>
      <c r="L692" t="s">
        <v>4</v>
      </c>
      <c r="M692" t="s">
        <v>4</v>
      </c>
      <c r="N692" t="s">
        <v>1</v>
      </c>
      <c r="O692" t="s">
        <v>4</v>
      </c>
      <c r="P692" t="s">
        <v>4</v>
      </c>
      <c r="Q692" t="s">
        <v>4</v>
      </c>
      <c r="R692" t="s">
        <v>4</v>
      </c>
      <c r="S692" t="s">
        <v>4</v>
      </c>
      <c r="T692" t="s">
        <v>4</v>
      </c>
      <c r="U692" t="s">
        <v>4</v>
      </c>
      <c r="V692" t="s">
        <v>4</v>
      </c>
      <c r="W692" t="s">
        <v>4</v>
      </c>
      <c r="X692" t="s">
        <v>4</v>
      </c>
      <c r="Y692" t="s">
        <v>4</v>
      </c>
      <c r="Z692" t="s">
        <v>4</v>
      </c>
      <c r="AA692" t="s">
        <v>4</v>
      </c>
      <c r="AB692" t="s">
        <v>4</v>
      </c>
      <c r="AC692" t="s">
        <v>4</v>
      </c>
      <c r="AD692" t="s">
        <v>4</v>
      </c>
      <c r="AE692" t="s">
        <v>4</v>
      </c>
      <c r="AF692" t="s">
        <v>4</v>
      </c>
      <c r="AG692" t="s">
        <v>4</v>
      </c>
      <c r="AH692" t="s">
        <v>4</v>
      </c>
      <c r="AI692" t="s">
        <v>4</v>
      </c>
      <c r="AJ692" t="s">
        <v>1</v>
      </c>
      <c r="AK692" t="s">
        <v>4</v>
      </c>
      <c r="AL692" t="s">
        <v>4</v>
      </c>
      <c r="AM692" t="s">
        <v>4</v>
      </c>
      <c r="AN692" t="s">
        <v>4</v>
      </c>
      <c r="AO692" t="s">
        <v>4</v>
      </c>
      <c r="AP692" t="s">
        <v>1</v>
      </c>
      <c r="AQ692" t="s">
        <v>4</v>
      </c>
      <c r="AR692" t="s">
        <v>3</v>
      </c>
      <c r="CL692" t="s">
        <v>1</v>
      </c>
      <c r="CM692" t="s">
        <v>4</v>
      </c>
      <c r="CN692" t="s">
        <v>1</v>
      </c>
      <c r="CO692" t="s">
        <v>4</v>
      </c>
      <c r="CP692" t="s">
        <v>4</v>
      </c>
      <c r="CQ692" t="s">
        <v>4</v>
      </c>
      <c r="CR692" t="s">
        <v>4</v>
      </c>
      <c r="CS692" t="s">
        <v>4</v>
      </c>
      <c r="CT692" t="s">
        <v>4</v>
      </c>
      <c r="CU692" t="s">
        <v>4</v>
      </c>
      <c r="CV692" t="s">
        <v>4</v>
      </c>
      <c r="CW692" t="s">
        <v>4</v>
      </c>
      <c r="CX692" t="s">
        <v>1</v>
      </c>
      <c r="CY692" t="s">
        <v>4</v>
      </c>
      <c r="CZ692" t="s">
        <v>4</v>
      </c>
      <c r="DA692" t="s">
        <v>4</v>
      </c>
      <c r="DB692" t="s">
        <v>4</v>
      </c>
      <c r="DC692" t="s">
        <v>4</v>
      </c>
      <c r="DD692" t="s">
        <v>4</v>
      </c>
      <c r="DE692" t="s">
        <v>4</v>
      </c>
      <c r="DF692" t="s">
        <v>4</v>
      </c>
      <c r="DG692" t="s">
        <v>4</v>
      </c>
      <c r="DH692" t="s">
        <v>4</v>
      </c>
      <c r="DI692" t="s">
        <v>4</v>
      </c>
      <c r="DJ692" t="s">
        <v>4</v>
      </c>
      <c r="DK692" t="s">
        <v>4</v>
      </c>
      <c r="DL692" t="s">
        <v>4</v>
      </c>
      <c r="DM692" t="s">
        <v>4</v>
      </c>
      <c r="DN692" t="s">
        <v>4</v>
      </c>
      <c r="DO692" t="s">
        <v>4</v>
      </c>
      <c r="DP692" t="s">
        <v>4</v>
      </c>
      <c r="DQ692" t="s">
        <v>4</v>
      </c>
      <c r="DR692" t="s">
        <v>4</v>
      </c>
      <c r="DS692" t="s">
        <v>4</v>
      </c>
      <c r="DT692" t="s">
        <v>1</v>
      </c>
      <c r="DU692" t="s">
        <v>4</v>
      </c>
      <c r="DV692" t="s">
        <v>4</v>
      </c>
      <c r="DW692" t="s">
        <v>4</v>
      </c>
      <c r="DX692" t="s">
        <v>4</v>
      </c>
      <c r="DY692" t="s">
        <v>4</v>
      </c>
      <c r="DZ692" t="s">
        <v>1</v>
      </c>
      <c r="EA692" t="s">
        <v>4</v>
      </c>
      <c r="EB692" t="s">
        <v>1</v>
      </c>
    </row>
    <row r="693" spans="1:132" ht="18.75" customHeight="1" x14ac:dyDescent="0.25">
      <c r="B693" t="s">
        <v>1</v>
      </c>
      <c r="C693" t="s">
        <v>1</v>
      </c>
      <c r="D693" t="s">
        <v>1</v>
      </c>
      <c r="E693" t="s">
        <v>1</v>
      </c>
      <c r="F693" t="s">
        <v>1</v>
      </c>
      <c r="G693" t="s">
        <v>1</v>
      </c>
      <c r="H693" t="s">
        <v>1</v>
      </c>
      <c r="I693" t="s">
        <v>1</v>
      </c>
      <c r="J693" t="s">
        <v>1</v>
      </c>
      <c r="K693" t="s">
        <v>1</v>
      </c>
      <c r="L693" t="s">
        <v>1</v>
      </c>
      <c r="M693" t="s">
        <v>1</v>
      </c>
      <c r="N693" t="s">
        <v>1</v>
      </c>
      <c r="O693" t="s">
        <v>1</v>
      </c>
      <c r="P693" t="s">
        <v>1</v>
      </c>
      <c r="Q693" t="s">
        <v>1</v>
      </c>
      <c r="R693" t="s">
        <v>1</v>
      </c>
      <c r="S693" t="s">
        <v>1</v>
      </c>
      <c r="T693" t="s">
        <v>1</v>
      </c>
      <c r="U693" t="s">
        <v>1</v>
      </c>
      <c r="V693" t="s">
        <v>1</v>
      </c>
      <c r="W693" t="s">
        <v>1</v>
      </c>
      <c r="X693" t="s">
        <v>1</v>
      </c>
      <c r="Y693" t="s">
        <v>1</v>
      </c>
      <c r="Z693" t="s">
        <v>1</v>
      </c>
      <c r="AA693" t="s">
        <v>1</v>
      </c>
      <c r="AB693" t="s">
        <v>1</v>
      </c>
      <c r="AC693" t="s">
        <v>1</v>
      </c>
      <c r="AD693" t="s">
        <v>1</v>
      </c>
      <c r="AE693" t="s">
        <v>1</v>
      </c>
      <c r="AF693" t="s">
        <v>1</v>
      </c>
      <c r="AG693" t="s">
        <v>1</v>
      </c>
      <c r="AH693" t="s">
        <v>1</v>
      </c>
      <c r="AI693" t="s">
        <v>1</v>
      </c>
      <c r="AJ693" t="s">
        <v>1</v>
      </c>
      <c r="AK693" t="s">
        <v>1</v>
      </c>
      <c r="AL693" t="s">
        <v>1</v>
      </c>
      <c r="AM693" t="s">
        <v>1</v>
      </c>
      <c r="AN693" t="s">
        <v>1</v>
      </c>
      <c r="AO693" t="s">
        <v>1</v>
      </c>
      <c r="AP693" t="s">
        <v>1</v>
      </c>
      <c r="AQ693" t="s">
        <v>1</v>
      </c>
      <c r="AR693" t="s">
        <v>1</v>
      </c>
      <c r="CL693" t="s">
        <v>1</v>
      </c>
      <c r="CM693" t="s">
        <v>1</v>
      </c>
      <c r="CN693" t="s">
        <v>1</v>
      </c>
      <c r="CO693" t="s">
        <v>1</v>
      </c>
      <c r="CP693" t="s">
        <v>1</v>
      </c>
      <c r="CQ693" t="s">
        <v>1</v>
      </c>
      <c r="CR693" t="s">
        <v>1</v>
      </c>
      <c r="CS693" t="s">
        <v>1</v>
      </c>
      <c r="CT693" t="s">
        <v>1</v>
      </c>
      <c r="CU693" t="s">
        <v>1</v>
      </c>
      <c r="CV693" t="s">
        <v>1</v>
      </c>
      <c r="CW693" t="s">
        <v>1</v>
      </c>
      <c r="CX693" t="s">
        <v>1</v>
      </c>
      <c r="CY693" t="s">
        <v>1</v>
      </c>
      <c r="CZ693" t="s">
        <v>1</v>
      </c>
      <c r="DA693" t="s">
        <v>1</v>
      </c>
      <c r="DB693" t="s">
        <v>1</v>
      </c>
      <c r="DC693" t="s">
        <v>1</v>
      </c>
      <c r="DD693" t="s">
        <v>1</v>
      </c>
      <c r="DE693" t="s">
        <v>1</v>
      </c>
      <c r="DF693" t="s">
        <v>1</v>
      </c>
      <c r="DG693" t="s">
        <v>1</v>
      </c>
      <c r="DH693" t="s">
        <v>1</v>
      </c>
      <c r="DI693" t="s">
        <v>1</v>
      </c>
      <c r="DJ693" t="s">
        <v>1</v>
      </c>
      <c r="DK693" t="s">
        <v>1</v>
      </c>
      <c r="DL693" t="s">
        <v>1</v>
      </c>
      <c r="DM693" t="s">
        <v>1</v>
      </c>
      <c r="DN693" t="s">
        <v>1</v>
      </c>
      <c r="DO693" t="s">
        <v>1</v>
      </c>
      <c r="DP693" t="s">
        <v>1</v>
      </c>
      <c r="DQ693" t="s">
        <v>1</v>
      </c>
      <c r="DR693" t="s">
        <v>1</v>
      </c>
      <c r="DS693" t="s">
        <v>1</v>
      </c>
      <c r="DT693" t="s">
        <v>1</v>
      </c>
      <c r="DU693" t="s">
        <v>1</v>
      </c>
      <c r="DV693" t="s">
        <v>1</v>
      </c>
      <c r="DW693" t="s">
        <v>1</v>
      </c>
      <c r="DX693" t="s">
        <v>1</v>
      </c>
      <c r="DY693" t="s">
        <v>1</v>
      </c>
      <c r="DZ693" t="s">
        <v>1</v>
      </c>
      <c r="EA693" t="s">
        <v>1</v>
      </c>
      <c r="EB693" t="s">
        <v>1</v>
      </c>
    </row>
    <row r="701" spans="1:132" ht="18.75" customHeight="1" x14ac:dyDescent="0.25">
      <c r="A701" t="s">
        <v>18</v>
      </c>
      <c r="B701" t="s">
        <v>1</v>
      </c>
      <c r="C701" t="s">
        <v>1</v>
      </c>
      <c r="D701" t="s">
        <v>1</v>
      </c>
      <c r="E701" t="s">
        <v>1</v>
      </c>
      <c r="F701" t="s">
        <v>1</v>
      </c>
      <c r="G701" t="s">
        <v>1</v>
      </c>
      <c r="H701" t="s">
        <v>1</v>
      </c>
      <c r="I701" t="s">
        <v>1</v>
      </c>
      <c r="J701" t="s">
        <v>1</v>
      </c>
      <c r="K701" t="s">
        <v>1</v>
      </c>
      <c r="L701" t="s">
        <v>1</v>
      </c>
      <c r="M701" t="s">
        <v>1</v>
      </c>
      <c r="N701" t="s">
        <v>1</v>
      </c>
      <c r="O701" t="s">
        <v>1</v>
      </c>
      <c r="P701" t="s">
        <v>1</v>
      </c>
      <c r="Q701" t="s">
        <v>1</v>
      </c>
      <c r="R701" t="s">
        <v>1</v>
      </c>
      <c r="S701" t="s">
        <v>1</v>
      </c>
      <c r="T701" t="s">
        <v>1</v>
      </c>
      <c r="U701" t="s">
        <v>1</v>
      </c>
      <c r="V701" t="s">
        <v>1</v>
      </c>
      <c r="W701" t="s">
        <v>1</v>
      </c>
      <c r="X701" t="s">
        <v>1</v>
      </c>
      <c r="Y701" t="s">
        <v>1</v>
      </c>
      <c r="Z701" t="s">
        <v>1</v>
      </c>
      <c r="AA701" t="s">
        <v>1</v>
      </c>
      <c r="AB701" t="s">
        <v>1</v>
      </c>
      <c r="AC701" t="s">
        <v>1</v>
      </c>
      <c r="AD701" t="s">
        <v>1</v>
      </c>
      <c r="AE701" t="s">
        <v>1</v>
      </c>
      <c r="AF701" t="s">
        <v>1</v>
      </c>
      <c r="AG701" t="s">
        <v>1</v>
      </c>
      <c r="AH701" t="s">
        <v>1</v>
      </c>
      <c r="AI701" t="s">
        <v>1</v>
      </c>
      <c r="AJ701" t="s">
        <v>1</v>
      </c>
      <c r="AK701" t="s">
        <v>1</v>
      </c>
      <c r="AL701" t="s">
        <v>1</v>
      </c>
      <c r="AM701" t="s">
        <v>1</v>
      </c>
      <c r="AN701" t="s">
        <v>1</v>
      </c>
      <c r="AO701" t="s">
        <v>1</v>
      </c>
      <c r="AP701" t="s">
        <v>1</v>
      </c>
      <c r="AQ701" t="s">
        <v>1</v>
      </c>
      <c r="AR701" t="s">
        <v>1</v>
      </c>
      <c r="CL701" t="s">
        <v>1</v>
      </c>
      <c r="CM701" t="s">
        <v>1</v>
      </c>
      <c r="CN701" t="s">
        <v>1</v>
      </c>
      <c r="CO701" t="s">
        <v>1</v>
      </c>
      <c r="CP701" t="s">
        <v>1</v>
      </c>
      <c r="CQ701" t="s">
        <v>1</v>
      </c>
      <c r="CR701" t="s">
        <v>1</v>
      </c>
      <c r="CS701" t="s">
        <v>1</v>
      </c>
      <c r="CT701" t="s">
        <v>1</v>
      </c>
      <c r="CU701" t="s">
        <v>1</v>
      </c>
      <c r="CV701" t="s">
        <v>1</v>
      </c>
      <c r="CW701" t="s">
        <v>1</v>
      </c>
      <c r="CX701" t="s">
        <v>1</v>
      </c>
      <c r="CY701" t="s">
        <v>1</v>
      </c>
      <c r="CZ701" t="s">
        <v>1</v>
      </c>
      <c r="DA701" t="s">
        <v>1</v>
      </c>
      <c r="DB701" t="s">
        <v>1</v>
      </c>
      <c r="DC701" t="s">
        <v>1</v>
      </c>
      <c r="DD701" t="s">
        <v>1</v>
      </c>
      <c r="DE701" t="s">
        <v>1</v>
      </c>
      <c r="DF701" t="s">
        <v>1</v>
      </c>
      <c r="DG701" t="s">
        <v>1</v>
      </c>
      <c r="DH701" t="s">
        <v>1</v>
      </c>
      <c r="DI701" t="s">
        <v>1</v>
      </c>
      <c r="DJ701" t="s">
        <v>1</v>
      </c>
      <c r="DK701" t="s">
        <v>1</v>
      </c>
      <c r="DL701" t="s">
        <v>1</v>
      </c>
      <c r="DM701" t="s">
        <v>1</v>
      </c>
      <c r="DN701" t="s">
        <v>1</v>
      </c>
      <c r="DO701" t="s">
        <v>1</v>
      </c>
      <c r="DP701" t="s">
        <v>1</v>
      </c>
      <c r="DQ701" t="s">
        <v>1</v>
      </c>
      <c r="DR701" t="s">
        <v>1</v>
      </c>
      <c r="DS701" t="s">
        <v>1</v>
      </c>
      <c r="DT701" t="s">
        <v>1</v>
      </c>
      <c r="DU701" t="s">
        <v>1</v>
      </c>
      <c r="DV701" t="s">
        <v>1</v>
      </c>
      <c r="DW701" t="s">
        <v>1</v>
      </c>
      <c r="DX701" t="s">
        <v>1</v>
      </c>
      <c r="DY701" t="s">
        <v>1</v>
      </c>
      <c r="DZ701" t="s">
        <v>1</v>
      </c>
      <c r="EA701" t="s">
        <v>1</v>
      </c>
      <c r="EB701" t="s">
        <v>1</v>
      </c>
    </row>
    <row r="702" spans="1:132" ht="18.75" customHeight="1" x14ac:dyDescent="0.25">
      <c r="B702" t="s">
        <v>1</v>
      </c>
      <c r="C702" t="s">
        <v>2</v>
      </c>
      <c r="D702" t="s">
        <v>1</v>
      </c>
      <c r="E702" t="s">
        <v>4</v>
      </c>
      <c r="F702" t="s">
        <v>1</v>
      </c>
      <c r="G702" t="s">
        <v>4</v>
      </c>
      <c r="H702" t="s">
        <v>4</v>
      </c>
      <c r="I702" t="s">
        <v>4</v>
      </c>
      <c r="J702" t="s">
        <v>1</v>
      </c>
      <c r="K702" t="s">
        <v>4</v>
      </c>
      <c r="L702" t="s">
        <v>1</v>
      </c>
      <c r="M702" t="s">
        <v>4</v>
      </c>
      <c r="N702" t="s">
        <v>1</v>
      </c>
      <c r="O702" t="s">
        <v>4</v>
      </c>
      <c r="P702" t="s">
        <v>1</v>
      </c>
      <c r="Q702" t="s">
        <v>4</v>
      </c>
      <c r="R702" t="s">
        <v>4</v>
      </c>
      <c r="S702" t="s">
        <v>4</v>
      </c>
      <c r="T702" t="s">
        <v>4</v>
      </c>
      <c r="U702" t="s">
        <v>4</v>
      </c>
      <c r="V702" t="s">
        <v>4</v>
      </c>
      <c r="W702" t="s">
        <v>4</v>
      </c>
      <c r="X702" t="s">
        <v>1</v>
      </c>
      <c r="Y702" t="s">
        <v>4</v>
      </c>
      <c r="Z702" t="s">
        <v>1</v>
      </c>
      <c r="AA702" t="s">
        <v>4</v>
      </c>
      <c r="AB702" t="s">
        <v>4</v>
      </c>
      <c r="AC702" t="s">
        <v>4</v>
      </c>
      <c r="AD702" t="s">
        <v>1</v>
      </c>
      <c r="AE702" t="s">
        <v>4</v>
      </c>
      <c r="AF702" t="s">
        <v>1</v>
      </c>
      <c r="AG702" t="s">
        <v>4</v>
      </c>
      <c r="AH702" t="s">
        <v>4</v>
      </c>
      <c r="AI702" t="s">
        <v>4</v>
      </c>
      <c r="AJ702" t="s">
        <v>4</v>
      </c>
      <c r="AK702" t="s">
        <v>4</v>
      </c>
      <c r="AL702" t="s">
        <v>4</v>
      </c>
      <c r="AM702" t="s">
        <v>4</v>
      </c>
      <c r="AN702" t="s">
        <v>1</v>
      </c>
      <c r="AO702" t="s">
        <v>4</v>
      </c>
      <c r="AP702" t="s">
        <v>1</v>
      </c>
      <c r="AQ702" t="s">
        <v>4</v>
      </c>
      <c r="AR702" t="s">
        <v>1</v>
      </c>
      <c r="CL702" t="s">
        <v>1</v>
      </c>
      <c r="CM702" t="s">
        <v>4</v>
      </c>
      <c r="CN702" t="s">
        <v>1</v>
      </c>
      <c r="CO702" t="s">
        <v>4</v>
      </c>
      <c r="CP702" t="s">
        <v>1</v>
      </c>
      <c r="CQ702" t="s">
        <v>4</v>
      </c>
      <c r="CR702" t="s">
        <v>4</v>
      </c>
      <c r="CS702" t="s">
        <v>4</v>
      </c>
      <c r="CT702" t="s">
        <v>1</v>
      </c>
      <c r="CU702" t="s">
        <v>4</v>
      </c>
      <c r="CV702" t="s">
        <v>1</v>
      </c>
      <c r="CW702" t="s">
        <v>4</v>
      </c>
      <c r="CX702" t="s">
        <v>1</v>
      </c>
      <c r="CY702" t="s">
        <v>4</v>
      </c>
      <c r="CZ702" t="s">
        <v>1</v>
      </c>
      <c r="DA702" t="s">
        <v>4</v>
      </c>
      <c r="DB702" t="s">
        <v>4</v>
      </c>
      <c r="DC702" t="s">
        <v>4</v>
      </c>
      <c r="DD702" t="s">
        <v>4</v>
      </c>
      <c r="DE702" t="s">
        <v>4</v>
      </c>
      <c r="DF702" t="s">
        <v>4</v>
      </c>
      <c r="DG702" t="s">
        <v>4</v>
      </c>
      <c r="DH702" t="s">
        <v>1</v>
      </c>
      <c r="DI702" t="s">
        <v>4</v>
      </c>
      <c r="DJ702" t="s">
        <v>1</v>
      </c>
      <c r="DK702" t="s">
        <v>4</v>
      </c>
      <c r="DL702" t="s">
        <v>4</v>
      </c>
      <c r="DM702" t="s">
        <v>4</v>
      </c>
      <c r="DN702" t="s">
        <v>1</v>
      </c>
      <c r="DO702" t="s">
        <v>4</v>
      </c>
      <c r="DP702" t="s">
        <v>1</v>
      </c>
      <c r="DQ702" t="s">
        <v>4</v>
      </c>
      <c r="DR702" t="s">
        <v>4</v>
      </c>
      <c r="DS702" t="s">
        <v>4</v>
      </c>
      <c r="DT702" t="s">
        <v>4</v>
      </c>
      <c r="DU702" t="s">
        <v>4</v>
      </c>
      <c r="DV702" t="s">
        <v>4</v>
      </c>
      <c r="DW702" t="s">
        <v>4</v>
      </c>
      <c r="DX702" t="s">
        <v>1</v>
      </c>
      <c r="DY702" t="s">
        <v>4</v>
      </c>
      <c r="DZ702" t="s">
        <v>1</v>
      </c>
      <c r="EA702" t="s">
        <v>4</v>
      </c>
      <c r="EB702" t="s">
        <v>1</v>
      </c>
    </row>
    <row r="703" spans="1:132" ht="18.75" customHeight="1" x14ac:dyDescent="0.25">
      <c r="B703" t="s">
        <v>1</v>
      </c>
      <c r="C703" t="s">
        <v>4</v>
      </c>
      <c r="D703" t="s">
        <v>1</v>
      </c>
      <c r="E703" t="s">
        <v>4</v>
      </c>
      <c r="F703" t="s">
        <v>1</v>
      </c>
      <c r="G703" t="s">
        <v>1</v>
      </c>
      <c r="H703" t="s">
        <v>1</v>
      </c>
      <c r="I703" t="s">
        <v>4</v>
      </c>
      <c r="J703" t="s">
        <v>1</v>
      </c>
      <c r="K703" t="s">
        <v>4</v>
      </c>
      <c r="L703" t="s">
        <v>1</v>
      </c>
      <c r="M703" t="s">
        <v>4</v>
      </c>
      <c r="N703" t="s">
        <v>1</v>
      </c>
      <c r="O703" t="s">
        <v>4</v>
      </c>
      <c r="P703" t="s">
        <v>1</v>
      </c>
      <c r="Q703" t="s">
        <v>4</v>
      </c>
      <c r="R703" t="s">
        <v>1</v>
      </c>
      <c r="S703" t="s">
        <v>4</v>
      </c>
      <c r="T703" t="s">
        <v>1</v>
      </c>
      <c r="U703" t="s">
        <v>4</v>
      </c>
      <c r="V703" t="s">
        <v>1</v>
      </c>
      <c r="W703" t="s">
        <v>4</v>
      </c>
      <c r="X703" t="s">
        <v>1</v>
      </c>
      <c r="Y703" t="s">
        <v>4</v>
      </c>
      <c r="Z703" t="s">
        <v>1</v>
      </c>
      <c r="AA703" t="s">
        <v>4</v>
      </c>
      <c r="AB703" t="s">
        <v>1</v>
      </c>
      <c r="AC703" t="s">
        <v>4</v>
      </c>
      <c r="AD703" t="s">
        <v>1</v>
      </c>
      <c r="AE703" t="s">
        <v>4</v>
      </c>
      <c r="AF703" t="s">
        <v>1</v>
      </c>
      <c r="AG703" t="s">
        <v>4</v>
      </c>
      <c r="AH703" t="s">
        <v>1</v>
      </c>
      <c r="AI703" t="s">
        <v>4</v>
      </c>
      <c r="AJ703" t="s">
        <v>1</v>
      </c>
      <c r="AK703" t="s">
        <v>1</v>
      </c>
      <c r="AL703" t="s">
        <v>1</v>
      </c>
      <c r="AM703" t="s">
        <v>4</v>
      </c>
      <c r="AN703" t="s">
        <v>1</v>
      </c>
      <c r="AO703" t="s">
        <v>4</v>
      </c>
      <c r="AP703" t="s">
        <v>1</v>
      </c>
      <c r="AQ703" t="s">
        <v>4</v>
      </c>
      <c r="AR703" t="s">
        <v>1</v>
      </c>
      <c r="CL703" t="s">
        <v>1</v>
      </c>
      <c r="CM703" t="s">
        <v>4</v>
      </c>
      <c r="CN703" t="s">
        <v>1</v>
      </c>
      <c r="CO703" t="s">
        <v>4</v>
      </c>
      <c r="CP703" t="s">
        <v>1</v>
      </c>
      <c r="CQ703" t="s">
        <v>1</v>
      </c>
      <c r="CR703" t="s">
        <v>1</v>
      </c>
      <c r="CS703" t="s">
        <v>4</v>
      </c>
      <c r="CT703" t="s">
        <v>1</v>
      </c>
      <c r="CU703" t="s">
        <v>4</v>
      </c>
      <c r="CV703" t="s">
        <v>1</v>
      </c>
      <c r="CW703" t="s">
        <v>4</v>
      </c>
      <c r="CX703" t="s">
        <v>1</v>
      </c>
      <c r="CY703" t="s">
        <v>4</v>
      </c>
      <c r="CZ703" t="s">
        <v>1</v>
      </c>
      <c r="DA703" t="s">
        <v>4</v>
      </c>
      <c r="DB703" t="s">
        <v>1</v>
      </c>
      <c r="DC703" t="s">
        <v>4</v>
      </c>
      <c r="DD703" t="s">
        <v>1</v>
      </c>
      <c r="DE703" t="s">
        <v>4</v>
      </c>
      <c r="DF703" t="s">
        <v>1</v>
      </c>
      <c r="DG703" t="s">
        <v>4</v>
      </c>
      <c r="DH703" t="s">
        <v>1</v>
      </c>
      <c r="DI703" t="s">
        <v>4</v>
      </c>
      <c r="DJ703" t="s">
        <v>1</v>
      </c>
      <c r="DK703" t="s">
        <v>4</v>
      </c>
      <c r="DL703" t="s">
        <v>1</v>
      </c>
      <c r="DM703" t="s">
        <v>4</v>
      </c>
      <c r="DN703" t="s">
        <v>1</v>
      </c>
      <c r="DO703" t="s">
        <v>4</v>
      </c>
      <c r="DP703" t="s">
        <v>1</v>
      </c>
      <c r="DQ703" t="s">
        <v>4</v>
      </c>
      <c r="DR703" t="s">
        <v>1</v>
      </c>
      <c r="DS703" t="s">
        <v>4</v>
      </c>
      <c r="DT703" t="s">
        <v>1</v>
      </c>
      <c r="DU703" t="s">
        <v>1</v>
      </c>
      <c r="DV703" t="s">
        <v>1</v>
      </c>
      <c r="DW703" t="s">
        <v>4</v>
      </c>
      <c r="DX703" t="s">
        <v>1</v>
      </c>
      <c r="DY703" t="s">
        <v>4</v>
      </c>
      <c r="DZ703" t="s">
        <v>1</v>
      </c>
      <c r="EA703" t="s">
        <v>4</v>
      </c>
      <c r="EB703" t="s">
        <v>1</v>
      </c>
    </row>
    <row r="704" spans="1:132" ht="18.75" customHeight="1" x14ac:dyDescent="0.25">
      <c r="B704" t="s">
        <v>1</v>
      </c>
      <c r="C704" t="s">
        <v>4</v>
      </c>
      <c r="D704" t="s">
        <v>4</v>
      </c>
      <c r="E704" t="s">
        <v>4</v>
      </c>
      <c r="F704" t="s">
        <v>1</v>
      </c>
      <c r="G704" t="s">
        <v>4</v>
      </c>
      <c r="H704" t="s">
        <v>4</v>
      </c>
      <c r="I704" t="s">
        <v>4</v>
      </c>
      <c r="J704" t="s">
        <v>4</v>
      </c>
      <c r="K704" t="s">
        <v>4</v>
      </c>
      <c r="L704" t="s">
        <v>4</v>
      </c>
      <c r="M704" t="s">
        <v>4</v>
      </c>
      <c r="N704" t="s">
        <v>1</v>
      </c>
      <c r="O704" t="s">
        <v>4</v>
      </c>
      <c r="P704" t="s">
        <v>4</v>
      </c>
      <c r="Q704" t="s">
        <v>4</v>
      </c>
      <c r="R704" t="s">
        <v>1</v>
      </c>
      <c r="S704" t="s">
        <v>4</v>
      </c>
      <c r="T704" t="s">
        <v>1</v>
      </c>
      <c r="U704" t="s">
        <v>4</v>
      </c>
      <c r="V704" t="s">
        <v>1</v>
      </c>
      <c r="W704" t="s">
        <v>4</v>
      </c>
      <c r="X704" t="s">
        <v>1</v>
      </c>
      <c r="Y704" t="s">
        <v>4</v>
      </c>
      <c r="Z704" t="s">
        <v>1</v>
      </c>
      <c r="AA704" t="s">
        <v>4</v>
      </c>
      <c r="AB704" t="s">
        <v>1</v>
      </c>
      <c r="AC704" t="s">
        <v>4</v>
      </c>
      <c r="AD704" t="s">
        <v>1</v>
      </c>
      <c r="AE704" t="s">
        <v>4</v>
      </c>
      <c r="AF704" t="s">
        <v>1</v>
      </c>
      <c r="AG704" t="s">
        <v>4</v>
      </c>
      <c r="AH704" t="s">
        <v>1</v>
      </c>
      <c r="AI704" t="s">
        <v>4</v>
      </c>
      <c r="AJ704" t="s">
        <v>1</v>
      </c>
      <c r="AK704" t="s">
        <v>4</v>
      </c>
      <c r="AL704" t="s">
        <v>1</v>
      </c>
      <c r="AM704" t="s">
        <v>4</v>
      </c>
      <c r="AN704" t="s">
        <v>1</v>
      </c>
      <c r="AO704" t="s">
        <v>4</v>
      </c>
      <c r="AP704" t="s">
        <v>4</v>
      </c>
      <c r="AQ704" t="s">
        <v>4</v>
      </c>
      <c r="AR704" t="s">
        <v>1</v>
      </c>
      <c r="CL704" t="s">
        <v>1</v>
      </c>
      <c r="CM704" t="s">
        <v>4</v>
      </c>
      <c r="CN704" t="s">
        <v>4</v>
      </c>
      <c r="CO704" t="s">
        <v>4</v>
      </c>
      <c r="CP704" t="s">
        <v>1</v>
      </c>
      <c r="CQ704" t="s">
        <v>4</v>
      </c>
      <c r="CR704" t="s">
        <v>4</v>
      </c>
      <c r="CS704" t="s">
        <v>4</v>
      </c>
      <c r="CT704" t="s">
        <v>4</v>
      </c>
      <c r="CU704" t="s">
        <v>4</v>
      </c>
      <c r="CV704" t="s">
        <v>4</v>
      </c>
      <c r="CW704" t="s">
        <v>4</v>
      </c>
      <c r="CX704" t="s">
        <v>1</v>
      </c>
      <c r="CY704" t="s">
        <v>4</v>
      </c>
      <c r="CZ704" t="s">
        <v>4</v>
      </c>
      <c r="DA704" t="s">
        <v>4</v>
      </c>
      <c r="DB704" t="s">
        <v>1</v>
      </c>
      <c r="DC704" t="s">
        <v>4</v>
      </c>
      <c r="DD704" t="s">
        <v>1</v>
      </c>
      <c r="DE704" t="s">
        <v>4</v>
      </c>
      <c r="DF704" t="s">
        <v>1</v>
      </c>
      <c r="DG704" t="s">
        <v>4</v>
      </c>
      <c r="DH704" t="s">
        <v>1</v>
      </c>
      <c r="DI704" t="s">
        <v>4</v>
      </c>
      <c r="DJ704" t="s">
        <v>1</v>
      </c>
      <c r="DK704" t="s">
        <v>4</v>
      </c>
      <c r="DL704" t="s">
        <v>1</v>
      </c>
      <c r="DM704" t="s">
        <v>4</v>
      </c>
      <c r="DN704" t="s">
        <v>1</v>
      </c>
      <c r="DO704" t="s">
        <v>4</v>
      </c>
      <c r="DP704" t="s">
        <v>1</v>
      </c>
      <c r="DQ704" t="s">
        <v>4</v>
      </c>
      <c r="DR704" t="s">
        <v>1</v>
      </c>
      <c r="DS704" t="s">
        <v>4</v>
      </c>
      <c r="DT704" t="s">
        <v>1</v>
      </c>
      <c r="DU704" t="s">
        <v>4</v>
      </c>
      <c r="DV704" t="s">
        <v>1</v>
      </c>
      <c r="DW704" t="s">
        <v>4</v>
      </c>
      <c r="DX704" t="s">
        <v>1</v>
      </c>
      <c r="DY704" t="s">
        <v>4</v>
      </c>
      <c r="DZ704" t="s">
        <v>4</v>
      </c>
      <c r="EA704" t="s">
        <v>4</v>
      </c>
      <c r="EB704" t="s">
        <v>1</v>
      </c>
    </row>
    <row r="705" spans="2:132" ht="18.75" customHeight="1" x14ac:dyDescent="0.25">
      <c r="B705" t="s">
        <v>1</v>
      </c>
      <c r="C705" t="s">
        <v>1</v>
      </c>
      <c r="D705" t="s">
        <v>1</v>
      </c>
      <c r="E705" t="s">
        <v>4</v>
      </c>
      <c r="F705" t="s">
        <v>1</v>
      </c>
      <c r="G705" t="s">
        <v>1</v>
      </c>
      <c r="H705" t="s">
        <v>1</v>
      </c>
      <c r="I705" t="s">
        <v>1</v>
      </c>
      <c r="J705" t="s">
        <v>1</v>
      </c>
      <c r="K705" t="s">
        <v>4</v>
      </c>
      <c r="L705" t="s">
        <v>1</v>
      </c>
      <c r="M705" t="s">
        <v>1</v>
      </c>
      <c r="N705" t="s">
        <v>1</v>
      </c>
      <c r="O705" t="s">
        <v>4</v>
      </c>
      <c r="P705" t="s">
        <v>1</v>
      </c>
      <c r="Q705" t="s">
        <v>4</v>
      </c>
      <c r="R705" t="s">
        <v>1</v>
      </c>
      <c r="S705" t="s">
        <v>4</v>
      </c>
      <c r="T705" t="s">
        <v>1</v>
      </c>
      <c r="U705" t="s">
        <v>4</v>
      </c>
      <c r="V705" t="s">
        <v>1</v>
      </c>
      <c r="W705" t="s">
        <v>4</v>
      </c>
      <c r="X705" t="s">
        <v>1</v>
      </c>
      <c r="Y705" t="s">
        <v>4</v>
      </c>
      <c r="Z705" t="s">
        <v>1</v>
      </c>
      <c r="AA705" t="s">
        <v>4</v>
      </c>
      <c r="AB705" t="s">
        <v>1</v>
      </c>
      <c r="AC705" t="s">
        <v>4</v>
      </c>
      <c r="AD705" t="s">
        <v>1</v>
      </c>
      <c r="AE705" t="s">
        <v>4</v>
      </c>
      <c r="AF705" t="s">
        <v>1</v>
      </c>
      <c r="AG705" t="s">
        <v>1</v>
      </c>
      <c r="AH705" t="s">
        <v>1</v>
      </c>
      <c r="AI705" t="s">
        <v>4</v>
      </c>
      <c r="AJ705" t="s">
        <v>1</v>
      </c>
      <c r="AK705" t="s">
        <v>4</v>
      </c>
      <c r="AL705" t="s">
        <v>1</v>
      </c>
      <c r="AM705" t="s">
        <v>4</v>
      </c>
      <c r="AN705" t="s">
        <v>1</v>
      </c>
      <c r="AO705" t="s">
        <v>4</v>
      </c>
      <c r="AP705" t="s">
        <v>1</v>
      </c>
      <c r="AQ705" t="s">
        <v>4</v>
      </c>
      <c r="AR705" t="s">
        <v>1</v>
      </c>
      <c r="CL705" t="s">
        <v>1</v>
      </c>
      <c r="CM705" t="s">
        <v>1</v>
      </c>
      <c r="CN705" t="s">
        <v>1</v>
      </c>
      <c r="CO705" t="s">
        <v>4</v>
      </c>
      <c r="CP705" t="s">
        <v>1</v>
      </c>
      <c r="CQ705" t="s">
        <v>1</v>
      </c>
      <c r="CR705" t="s">
        <v>1</v>
      </c>
      <c r="CS705" t="s">
        <v>1</v>
      </c>
      <c r="CT705" t="s">
        <v>1</v>
      </c>
      <c r="CU705" t="s">
        <v>4</v>
      </c>
      <c r="CV705" t="s">
        <v>1</v>
      </c>
      <c r="CW705" t="s">
        <v>1</v>
      </c>
      <c r="CX705" t="s">
        <v>1</v>
      </c>
      <c r="CY705" t="s">
        <v>4</v>
      </c>
      <c r="CZ705" t="s">
        <v>1</v>
      </c>
      <c r="DA705" t="s">
        <v>4</v>
      </c>
      <c r="DB705" t="s">
        <v>1</v>
      </c>
      <c r="DC705" t="s">
        <v>4</v>
      </c>
      <c r="DD705" t="s">
        <v>1</v>
      </c>
      <c r="DE705" t="s">
        <v>4</v>
      </c>
      <c r="DF705" t="s">
        <v>1</v>
      </c>
      <c r="DG705" t="s">
        <v>4</v>
      </c>
      <c r="DH705" t="s">
        <v>1</v>
      </c>
      <c r="DI705" t="s">
        <v>4</v>
      </c>
      <c r="DJ705" t="s">
        <v>1</v>
      </c>
      <c r="DK705" t="s">
        <v>4</v>
      </c>
      <c r="DL705" t="s">
        <v>1</v>
      </c>
      <c r="DM705" t="s">
        <v>4</v>
      </c>
      <c r="DN705" t="s">
        <v>1</v>
      </c>
      <c r="DO705" t="s">
        <v>4</v>
      </c>
      <c r="DP705" t="s">
        <v>1</v>
      </c>
      <c r="DQ705" t="s">
        <v>1</v>
      </c>
      <c r="DR705" t="s">
        <v>1</v>
      </c>
      <c r="DS705" t="s">
        <v>4</v>
      </c>
      <c r="DT705" t="s">
        <v>1</v>
      </c>
      <c r="DU705" t="s">
        <v>4</v>
      </c>
      <c r="DV705" t="s">
        <v>1</v>
      </c>
      <c r="DW705" t="s">
        <v>4</v>
      </c>
      <c r="DX705" t="s">
        <v>1</v>
      </c>
      <c r="DY705" t="s">
        <v>4</v>
      </c>
      <c r="DZ705" t="s">
        <v>1</v>
      </c>
      <c r="EA705" t="s">
        <v>4</v>
      </c>
      <c r="EB705" t="s">
        <v>1</v>
      </c>
    </row>
    <row r="706" spans="2:132" ht="18.75" customHeight="1" x14ac:dyDescent="0.25">
      <c r="B706" t="s">
        <v>1</v>
      </c>
      <c r="C706" t="s">
        <v>4</v>
      </c>
      <c r="D706" t="s">
        <v>4</v>
      </c>
      <c r="E706" t="s">
        <v>4</v>
      </c>
      <c r="F706" t="s">
        <v>1</v>
      </c>
      <c r="G706" t="s">
        <v>4</v>
      </c>
      <c r="H706" t="s">
        <v>1</v>
      </c>
      <c r="I706" t="s">
        <v>4</v>
      </c>
      <c r="J706" t="s">
        <v>1</v>
      </c>
      <c r="K706" t="s">
        <v>4</v>
      </c>
      <c r="L706" t="s">
        <v>1</v>
      </c>
      <c r="M706" t="s">
        <v>4</v>
      </c>
      <c r="N706" t="s">
        <v>4</v>
      </c>
      <c r="O706" t="s">
        <v>4</v>
      </c>
      <c r="P706" t="s">
        <v>1</v>
      </c>
      <c r="Q706" t="s">
        <v>4</v>
      </c>
      <c r="R706" t="s">
        <v>1</v>
      </c>
      <c r="S706" t="s">
        <v>4</v>
      </c>
      <c r="T706" t="s">
        <v>1</v>
      </c>
      <c r="U706" t="s">
        <v>4</v>
      </c>
      <c r="V706" t="s">
        <v>1</v>
      </c>
      <c r="W706" t="s">
        <v>4</v>
      </c>
      <c r="X706" t="s">
        <v>4</v>
      </c>
      <c r="Y706" t="s">
        <v>4</v>
      </c>
      <c r="Z706" t="s">
        <v>1</v>
      </c>
      <c r="AA706" t="s">
        <v>4</v>
      </c>
      <c r="AB706" t="s">
        <v>1</v>
      </c>
      <c r="AC706" t="s">
        <v>4</v>
      </c>
      <c r="AD706" t="s">
        <v>4</v>
      </c>
      <c r="AE706" t="s">
        <v>4</v>
      </c>
      <c r="AF706" t="s">
        <v>1</v>
      </c>
      <c r="AG706" t="s">
        <v>4</v>
      </c>
      <c r="AH706" t="s">
        <v>1</v>
      </c>
      <c r="AI706" t="s">
        <v>4</v>
      </c>
      <c r="AJ706" t="s">
        <v>4</v>
      </c>
      <c r="AK706" t="s">
        <v>4</v>
      </c>
      <c r="AL706" t="s">
        <v>1</v>
      </c>
      <c r="AM706" t="s">
        <v>4</v>
      </c>
      <c r="AN706" t="s">
        <v>4</v>
      </c>
      <c r="AO706" t="s">
        <v>4</v>
      </c>
      <c r="AP706" t="s">
        <v>1</v>
      </c>
      <c r="AQ706" t="s">
        <v>4</v>
      </c>
      <c r="AR706" t="s">
        <v>1</v>
      </c>
      <c r="CL706" t="s">
        <v>1</v>
      </c>
      <c r="CM706" t="s">
        <v>4</v>
      </c>
      <c r="CN706" t="s">
        <v>4</v>
      </c>
      <c r="CO706" t="s">
        <v>4</v>
      </c>
      <c r="CP706" t="s">
        <v>1</v>
      </c>
      <c r="CQ706" t="s">
        <v>4</v>
      </c>
      <c r="CR706" t="s">
        <v>1</v>
      </c>
      <c r="CS706" t="s">
        <v>4</v>
      </c>
      <c r="CT706" t="s">
        <v>1</v>
      </c>
      <c r="CU706" t="s">
        <v>4</v>
      </c>
      <c r="CV706" t="s">
        <v>1</v>
      </c>
      <c r="CW706" t="s">
        <v>4</v>
      </c>
      <c r="CX706" t="s">
        <v>4</v>
      </c>
      <c r="CY706" t="s">
        <v>4</v>
      </c>
      <c r="CZ706" t="s">
        <v>1</v>
      </c>
      <c r="DA706" t="s">
        <v>4</v>
      </c>
      <c r="DB706" t="s">
        <v>1</v>
      </c>
      <c r="DC706" t="s">
        <v>4</v>
      </c>
      <c r="DD706" t="s">
        <v>1</v>
      </c>
      <c r="DE706" t="s">
        <v>4</v>
      </c>
      <c r="DF706" t="s">
        <v>1</v>
      </c>
      <c r="DG706" t="s">
        <v>4</v>
      </c>
      <c r="DH706" t="s">
        <v>4</v>
      </c>
      <c r="DI706" t="s">
        <v>4</v>
      </c>
      <c r="DJ706" t="s">
        <v>1</v>
      </c>
      <c r="DK706" t="s">
        <v>4</v>
      </c>
      <c r="DL706" t="s">
        <v>1</v>
      </c>
      <c r="DM706" t="s">
        <v>4</v>
      </c>
      <c r="DN706" t="s">
        <v>4</v>
      </c>
      <c r="DO706" t="s">
        <v>4</v>
      </c>
      <c r="DP706" t="s">
        <v>1</v>
      </c>
      <c r="DQ706" t="s">
        <v>4</v>
      </c>
      <c r="DR706" t="s">
        <v>1</v>
      </c>
      <c r="DS706" t="s">
        <v>4</v>
      </c>
      <c r="DT706" t="s">
        <v>4</v>
      </c>
      <c r="DU706" t="s">
        <v>4</v>
      </c>
      <c r="DV706" t="s">
        <v>1</v>
      </c>
      <c r="DW706" t="s">
        <v>4</v>
      </c>
      <c r="DX706" t="s">
        <v>4</v>
      </c>
      <c r="DY706" t="s">
        <v>4</v>
      </c>
      <c r="DZ706" t="s">
        <v>1</v>
      </c>
      <c r="EA706" t="s">
        <v>4</v>
      </c>
      <c r="EB706" t="s">
        <v>1</v>
      </c>
    </row>
    <row r="707" spans="2:132" ht="18.75" customHeight="1" x14ac:dyDescent="0.25">
      <c r="B707" t="s">
        <v>1</v>
      </c>
      <c r="C707" t="s">
        <v>4</v>
      </c>
      <c r="D707" t="s">
        <v>1</v>
      </c>
      <c r="E707" t="s">
        <v>4</v>
      </c>
      <c r="F707" t="s">
        <v>1</v>
      </c>
      <c r="G707" t="s">
        <v>4</v>
      </c>
      <c r="H707" t="s">
        <v>1</v>
      </c>
      <c r="I707" t="s">
        <v>4</v>
      </c>
      <c r="J707" t="s">
        <v>1</v>
      </c>
      <c r="K707" t="s">
        <v>4</v>
      </c>
      <c r="L707" t="s">
        <v>1</v>
      </c>
      <c r="M707" t="s">
        <v>1</v>
      </c>
      <c r="N707" t="s">
        <v>1</v>
      </c>
      <c r="O707" t="s">
        <v>4</v>
      </c>
      <c r="P707" t="s">
        <v>1</v>
      </c>
      <c r="Q707" t="s">
        <v>4</v>
      </c>
      <c r="R707" t="s">
        <v>1</v>
      </c>
      <c r="S707" t="s">
        <v>1</v>
      </c>
      <c r="T707" t="s">
        <v>1</v>
      </c>
      <c r="U707" t="s">
        <v>1</v>
      </c>
      <c r="V707" t="s">
        <v>1</v>
      </c>
      <c r="W707" t="s">
        <v>1</v>
      </c>
      <c r="X707" t="s">
        <v>1</v>
      </c>
      <c r="Y707" t="s">
        <v>4</v>
      </c>
      <c r="Z707" t="s">
        <v>1</v>
      </c>
      <c r="AA707" t="s">
        <v>1</v>
      </c>
      <c r="AB707" t="s">
        <v>1</v>
      </c>
      <c r="AC707" t="s">
        <v>4</v>
      </c>
      <c r="AD707" t="s">
        <v>1</v>
      </c>
      <c r="AE707" t="s">
        <v>4</v>
      </c>
      <c r="AF707" t="s">
        <v>1</v>
      </c>
      <c r="AG707" t="s">
        <v>4</v>
      </c>
      <c r="AH707" t="s">
        <v>1</v>
      </c>
      <c r="AI707" t="s">
        <v>1</v>
      </c>
      <c r="AJ707" t="s">
        <v>1</v>
      </c>
      <c r="AK707" t="s">
        <v>1</v>
      </c>
      <c r="AL707" t="s">
        <v>1</v>
      </c>
      <c r="AM707" t="s">
        <v>1</v>
      </c>
      <c r="AN707" t="s">
        <v>1</v>
      </c>
      <c r="AO707" t="s">
        <v>4</v>
      </c>
      <c r="AP707" t="s">
        <v>1</v>
      </c>
      <c r="AQ707" t="s">
        <v>4</v>
      </c>
      <c r="AR707" t="s">
        <v>1</v>
      </c>
      <c r="CL707" t="s">
        <v>1</v>
      </c>
      <c r="CM707" t="s">
        <v>4</v>
      </c>
      <c r="CN707" t="s">
        <v>1</v>
      </c>
      <c r="CO707" t="s">
        <v>4</v>
      </c>
      <c r="CP707" t="s">
        <v>1</v>
      </c>
      <c r="CQ707" t="s">
        <v>4</v>
      </c>
      <c r="CR707" t="s">
        <v>1</v>
      </c>
      <c r="CS707" t="s">
        <v>4</v>
      </c>
      <c r="CT707" t="s">
        <v>1</v>
      </c>
      <c r="CU707" t="s">
        <v>4</v>
      </c>
      <c r="CV707" t="s">
        <v>1</v>
      </c>
      <c r="CW707" t="s">
        <v>1</v>
      </c>
      <c r="CX707" t="s">
        <v>1</v>
      </c>
      <c r="CY707" t="s">
        <v>4</v>
      </c>
      <c r="CZ707" t="s">
        <v>1</v>
      </c>
      <c r="DA707" t="s">
        <v>4</v>
      </c>
      <c r="DB707" t="s">
        <v>1</v>
      </c>
      <c r="DC707" t="s">
        <v>1</v>
      </c>
      <c r="DD707" t="s">
        <v>1</v>
      </c>
      <c r="DE707" t="s">
        <v>1</v>
      </c>
      <c r="DF707" t="s">
        <v>1</v>
      </c>
      <c r="DG707" t="s">
        <v>1</v>
      </c>
      <c r="DH707" t="s">
        <v>1</v>
      </c>
      <c r="DI707" t="s">
        <v>4</v>
      </c>
      <c r="DJ707" t="s">
        <v>1</v>
      </c>
      <c r="DK707" t="s">
        <v>1</v>
      </c>
      <c r="DL707" t="s">
        <v>1</v>
      </c>
      <c r="DM707" t="s">
        <v>4</v>
      </c>
      <c r="DN707" t="s">
        <v>1</v>
      </c>
      <c r="DO707" t="s">
        <v>4</v>
      </c>
      <c r="DP707" t="s">
        <v>1</v>
      </c>
      <c r="DQ707" t="s">
        <v>4</v>
      </c>
      <c r="DR707" t="s">
        <v>1</v>
      </c>
      <c r="DS707" t="s">
        <v>1</v>
      </c>
      <c r="DT707" t="s">
        <v>1</v>
      </c>
      <c r="DU707" t="s">
        <v>1</v>
      </c>
      <c r="DV707" t="s">
        <v>1</v>
      </c>
      <c r="DW707" t="s">
        <v>1</v>
      </c>
      <c r="DX707" t="s">
        <v>1</v>
      </c>
      <c r="DY707" t="s">
        <v>4</v>
      </c>
      <c r="DZ707" t="s">
        <v>1</v>
      </c>
      <c r="EA707" t="s">
        <v>4</v>
      </c>
      <c r="EB707" t="s">
        <v>1</v>
      </c>
    </row>
    <row r="708" spans="2:132" ht="18.75" customHeight="1" x14ac:dyDescent="0.25">
      <c r="B708" t="s">
        <v>1</v>
      </c>
      <c r="C708" t="s">
        <v>4</v>
      </c>
      <c r="D708" t="s">
        <v>1</v>
      </c>
      <c r="E708" t="s">
        <v>4</v>
      </c>
      <c r="F708" t="s">
        <v>1</v>
      </c>
      <c r="G708" t="s">
        <v>4</v>
      </c>
      <c r="H708" t="s">
        <v>1</v>
      </c>
      <c r="I708" t="s">
        <v>4</v>
      </c>
      <c r="J708" t="s">
        <v>4</v>
      </c>
      <c r="K708" t="s">
        <v>4</v>
      </c>
      <c r="L708" t="s">
        <v>4</v>
      </c>
      <c r="M708" t="s">
        <v>4</v>
      </c>
      <c r="N708" t="s">
        <v>1</v>
      </c>
      <c r="O708" t="s">
        <v>4</v>
      </c>
      <c r="P708" t="s">
        <v>1</v>
      </c>
      <c r="Q708" t="s">
        <v>4</v>
      </c>
      <c r="R708" t="s">
        <v>1</v>
      </c>
      <c r="S708" t="s">
        <v>4</v>
      </c>
      <c r="T708" t="s">
        <v>1</v>
      </c>
      <c r="U708" t="s">
        <v>4</v>
      </c>
      <c r="V708" t="s">
        <v>4</v>
      </c>
      <c r="W708" t="s">
        <v>4</v>
      </c>
      <c r="X708" t="s">
        <v>4</v>
      </c>
      <c r="Y708" t="s">
        <v>4</v>
      </c>
      <c r="Z708" t="s">
        <v>4</v>
      </c>
      <c r="AA708" t="s">
        <v>4</v>
      </c>
      <c r="AB708" t="s">
        <v>4</v>
      </c>
      <c r="AC708" t="s">
        <v>4</v>
      </c>
      <c r="AD708" t="s">
        <v>1</v>
      </c>
      <c r="AE708" t="s">
        <v>4</v>
      </c>
      <c r="AF708" t="s">
        <v>4</v>
      </c>
      <c r="AG708" t="s">
        <v>4</v>
      </c>
      <c r="AH708" t="s">
        <v>4</v>
      </c>
      <c r="AI708" t="s">
        <v>4</v>
      </c>
      <c r="AJ708" t="s">
        <v>1</v>
      </c>
      <c r="AK708" t="s">
        <v>4</v>
      </c>
      <c r="AL708" t="s">
        <v>4</v>
      </c>
      <c r="AM708" t="s">
        <v>4</v>
      </c>
      <c r="AN708" t="s">
        <v>1</v>
      </c>
      <c r="AO708" t="s">
        <v>4</v>
      </c>
      <c r="AP708" t="s">
        <v>1</v>
      </c>
      <c r="AQ708" t="s">
        <v>4</v>
      </c>
      <c r="AR708" t="s">
        <v>1</v>
      </c>
      <c r="CL708" t="s">
        <v>1</v>
      </c>
      <c r="CM708" t="s">
        <v>4</v>
      </c>
      <c r="CN708" t="s">
        <v>1</v>
      </c>
      <c r="CO708" t="s">
        <v>4</v>
      </c>
      <c r="CP708" t="s">
        <v>1</v>
      </c>
      <c r="CQ708" t="s">
        <v>4</v>
      </c>
      <c r="CR708" t="s">
        <v>1</v>
      </c>
      <c r="CS708" t="s">
        <v>4</v>
      </c>
      <c r="CT708" t="s">
        <v>4</v>
      </c>
      <c r="CU708" t="s">
        <v>4</v>
      </c>
      <c r="CV708" t="s">
        <v>4</v>
      </c>
      <c r="CW708" t="s">
        <v>4</v>
      </c>
      <c r="CX708" t="s">
        <v>1</v>
      </c>
      <c r="CY708" t="s">
        <v>4</v>
      </c>
      <c r="CZ708" t="s">
        <v>1</v>
      </c>
      <c r="DA708" t="s">
        <v>4</v>
      </c>
      <c r="DB708" t="s">
        <v>1</v>
      </c>
      <c r="DC708" t="s">
        <v>4</v>
      </c>
      <c r="DD708" t="s">
        <v>1</v>
      </c>
      <c r="DE708" t="s">
        <v>4</v>
      </c>
      <c r="DF708" t="s">
        <v>4</v>
      </c>
      <c r="DG708" t="s">
        <v>4</v>
      </c>
      <c r="DH708" t="s">
        <v>4</v>
      </c>
      <c r="DI708" t="s">
        <v>4</v>
      </c>
      <c r="DJ708" t="s">
        <v>4</v>
      </c>
      <c r="DK708" t="s">
        <v>4</v>
      </c>
      <c r="DL708" t="s">
        <v>4</v>
      </c>
      <c r="DM708" t="s">
        <v>4</v>
      </c>
      <c r="DN708" t="s">
        <v>1</v>
      </c>
      <c r="DO708" t="s">
        <v>4</v>
      </c>
      <c r="DP708" t="s">
        <v>4</v>
      </c>
      <c r="DQ708" t="s">
        <v>4</v>
      </c>
      <c r="DR708" t="s">
        <v>4</v>
      </c>
      <c r="DS708" t="s">
        <v>4</v>
      </c>
      <c r="DT708" t="s">
        <v>1</v>
      </c>
      <c r="DU708" t="s">
        <v>4</v>
      </c>
      <c r="DV708" t="s">
        <v>4</v>
      </c>
      <c r="DW708" t="s">
        <v>4</v>
      </c>
      <c r="DX708" t="s">
        <v>1</v>
      </c>
      <c r="DY708" t="s">
        <v>4</v>
      </c>
      <c r="DZ708" t="s">
        <v>1</v>
      </c>
      <c r="EA708" t="s">
        <v>4</v>
      </c>
      <c r="EB708" t="s">
        <v>1</v>
      </c>
    </row>
    <row r="709" spans="2:132" ht="18.75" customHeight="1" x14ac:dyDescent="0.25">
      <c r="B709" t="s">
        <v>1</v>
      </c>
      <c r="C709" t="s">
        <v>4</v>
      </c>
      <c r="D709" t="s">
        <v>1</v>
      </c>
      <c r="E709" t="s">
        <v>1</v>
      </c>
      <c r="F709" t="s">
        <v>1</v>
      </c>
      <c r="G709" t="s">
        <v>4</v>
      </c>
      <c r="H709" t="s">
        <v>1</v>
      </c>
      <c r="I709" t="s">
        <v>4</v>
      </c>
      <c r="J709" t="s">
        <v>1</v>
      </c>
      <c r="K709" t="s">
        <v>4</v>
      </c>
      <c r="L709" t="s">
        <v>1</v>
      </c>
      <c r="M709" t="s">
        <v>4</v>
      </c>
      <c r="N709" t="s">
        <v>1</v>
      </c>
      <c r="O709" t="s">
        <v>1</v>
      </c>
      <c r="P709" t="s">
        <v>1</v>
      </c>
      <c r="Q709" t="s">
        <v>1</v>
      </c>
      <c r="R709" t="s">
        <v>1</v>
      </c>
      <c r="S709" t="s">
        <v>4</v>
      </c>
      <c r="T709" t="s">
        <v>1</v>
      </c>
      <c r="U709" t="s">
        <v>4</v>
      </c>
      <c r="V709" t="s">
        <v>1</v>
      </c>
      <c r="W709" t="s">
        <v>1</v>
      </c>
      <c r="X709" t="s">
        <v>1</v>
      </c>
      <c r="Y709" t="s">
        <v>4</v>
      </c>
      <c r="Z709" t="s">
        <v>1</v>
      </c>
      <c r="AA709" t="s">
        <v>1</v>
      </c>
      <c r="AB709" t="s">
        <v>1</v>
      </c>
      <c r="AC709" t="s">
        <v>1</v>
      </c>
      <c r="AD709" t="s">
        <v>1</v>
      </c>
      <c r="AE709" t="s">
        <v>1</v>
      </c>
      <c r="AF709" t="s">
        <v>1</v>
      </c>
      <c r="AG709" t="s">
        <v>4</v>
      </c>
      <c r="AH709" t="s">
        <v>1</v>
      </c>
      <c r="AI709" t="s">
        <v>4</v>
      </c>
      <c r="AJ709" t="s">
        <v>1</v>
      </c>
      <c r="AK709" t="s">
        <v>1</v>
      </c>
      <c r="AL709" t="s">
        <v>1</v>
      </c>
      <c r="AM709" t="s">
        <v>4</v>
      </c>
      <c r="AN709" t="s">
        <v>1</v>
      </c>
      <c r="AO709" t="s">
        <v>1</v>
      </c>
      <c r="AP709" t="s">
        <v>1</v>
      </c>
      <c r="AQ709" t="s">
        <v>4</v>
      </c>
      <c r="AR709" t="s">
        <v>1</v>
      </c>
      <c r="CL709" t="s">
        <v>1</v>
      </c>
      <c r="CM709" t="s">
        <v>4</v>
      </c>
      <c r="CN709" t="s">
        <v>1</v>
      </c>
      <c r="CO709" t="s">
        <v>1</v>
      </c>
      <c r="CP709" t="s">
        <v>1</v>
      </c>
      <c r="CQ709" t="s">
        <v>4</v>
      </c>
      <c r="CR709" t="s">
        <v>1</v>
      </c>
      <c r="CS709" t="s">
        <v>4</v>
      </c>
      <c r="CT709" t="s">
        <v>1</v>
      </c>
      <c r="CU709" t="s">
        <v>4</v>
      </c>
      <c r="CV709" t="s">
        <v>1</v>
      </c>
      <c r="CW709" t="s">
        <v>4</v>
      </c>
      <c r="CX709" t="s">
        <v>1</v>
      </c>
      <c r="CY709" t="s">
        <v>1</v>
      </c>
      <c r="CZ709" t="s">
        <v>1</v>
      </c>
      <c r="DA709" t="s">
        <v>1</v>
      </c>
      <c r="DB709" t="s">
        <v>1</v>
      </c>
      <c r="DC709" t="s">
        <v>4</v>
      </c>
      <c r="DD709" t="s">
        <v>1</v>
      </c>
      <c r="DE709" t="s">
        <v>4</v>
      </c>
      <c r="DF709" t="s">
        <v>1</v>
      </c>
      <c r="DG709" t="s">
        <v>1</v>
      </c>
      <c r="DH709" t="s">
        <v>1</v>
      </c>
      <c r="DI709" t="s">
        <v>4</v>
      </c>
      <c r="DJ709" t="s">
        <v>1</v>
      </c>
      <c r="DK709" t="s">
        <v>1</v>
      </c>
      <c r="DL709" t="s">
        <v>1</v>
      </c>
      <c r="DM709" t="s">
        <v>1</v>
      </c>
      <c r="DN709" t="s">
        <v>1</v>
      </c>
      <c r="DO709" t="s">
        <v>1</v>
      </c>
      <c r="DP709" t="s">
        <v>1</v>
      </c>
      <c r="DQ709" t="s">
        <v>4</v>
      </c>
      <c r="DR709" t="s">
        <v>1</v>
      </c>
      <c r="DS709" t="s">
        <v>4</v>
      </c>
      <c r="DT709" t="s">
        <v>1</v>
      </c>
      <c r="DU709" t="s">
        <v>1</v>
      </c>
      <c r="DV709" t="s">
        <v>1</v>
      </c>
      <c r="DW709" t="s">
        <v>4</v>
      </c>
      <c r="DX709" t="s">
        <v>1</v>
      </c>
      <c r="DY709" t="s">
        <v>1</v>
      </c>
      <c r="DZ709" t="s">
        <v>1</v>
      </c>
      <c r="EA709" t="s">
        <v>4</v>
      </c>
      <c r="EB709" t="s">
        <v>1</v>
      </c>
    </row>
    <row r="710" spans="2:132" ht="18.75" customHeight="1" x14ac:dyDescent="0.25">
      <c r="B710" t="s">
        <v>1</v>
      </c>
      <c r="C710" t="s">
        <v>4</v>
      </c>
      <c r="D710" t="s">
        <v>1</v>
      </c>
      <c r="E710" t="s">
        <v>4</v>
      </c>
      <c r="F710" t="s">
        <v>4</v>
      </c>
      <c r="G710" t="s">
        <v>4</v>
      </c>
      <c r="H710" t="s">
        <v>4</v>
      </c>
      <c r="I710" t="s">
        <v>4</v>
      </c>
      <c r="J710" t="s">
        <v>1</v>
      </c>
      <c r="K710" t="s">
        <v>4</v>
      </c>
      <c r="L710" t="s">
        <v>1</v>
      </c>
      <c r="M710" t="s">
        <v>4</v>
      </c>
      <c r="N710" t="s">
        <v>1</v>
      </c>
      <c r="O710" t="s">
        <v>4</v>
      </c>
      <c r="P710" t="s">
        <v>4</v>
      </c>
      <c r="Q710" t="s">
        <v>4</v>
      </c>
      <c r="R710" t="s">
        <v>1</v>
      </c>
      <c r="S710" t="s">
        <v>4</v>
      </c>
      <c r="T710" t="s">
        <v>4</v>
      </c>
      <c r="U710" t="s">
        <v>4</v>
      </c>
      <c r="V710" t="s">
        <v>1</v>
      </c>
      <c r="W710" t="s">
        <v>4</v>
      </c>
      <c r="X710" t="s">
        <v>4</v>
      </c>
      <c r="Y710" t="s">
        <v>4</v>
      </c>
      <c r="Z710" t="s">
        <v>4</v>
      </c>
      <c r="AA710" t="s">
        <v>4</v>
      </c>
      <c r="AB710" t="s">
        <v>1</v>
      </c>
      <c r="AC710" t="s">
        <v>4</v>
      </c>
      <c r="AD710" t="s">
        <v>4</v>
      </c>
      <c r="AE710" t="s">
        <v>4</v>
      </c>
      <c r="AF710" t="s">
        <v>4</v>
      </c>
      <c r="AG710" t="s">
        <v>4</v>
      </c>
      <c r="AH710" t="s">
        <v>1</v>
      </c>
      <c r="AI710" t="s">
        <v>4</v>
      </c>
      <c r="AJ710" t="s">
        <v>4</v>
      </c>
      <c r="AK710" t="s">
        <v>4</v>
      </c>
      <c r="AL710" t="s">
        <v>1</v>
      </c>
      <c r="AM710" t="s">
        <v>4</v>
      </c>
      <c r="AN710" t="s">
        <v>1</v>
      </c>
      <c r="AO710" t="s">
        <v>4</v>
      </c>
      <c r="AP710" t="s">
        <v>1</v>
      </c>
      <c r="AQ710" t="s">
        <v>4</v>
      </c>
      <c r="AR710" t="s">
        <v>1</v>
      </c>
      <c r="CL710" t="s">
        <v>1</v>
      </c>
      <c r="CM710" t="s">
        <v>4</v>
      </c>
      <c r="CN710" t="s">
        <v>1</v>
      </c>
      <c r="CO710" t="s">
        <v>4</v>
      </c>
      <c r="CP710" t="s">
        <v>4</v>
      </c>
      <c r="CQ710" t="s">
        <v>4</v>
      </c>
      <c r="CR710" t="s">
        <v>4</v>
      </c>
      <c r="CS710" t="s">
        <v>4</v>
      </c>
      <c r="CT710" t="s">
        <v>1</v>
      </c>
      <c r="CU710" t="s">
        <v>4</v>
      </c>
      <c r="CV710" t="s">
        <v>1</v>
      </c>
      <c r="CW710" t="s">
        <v>4</v>
      </c>
      <c r="CX710" t="s">
        <v>1</v>
      </c>
      <c r="CY710" t="s">
        <v>4</v>
      </c>
      <c r="CZ710" t="s">
        <v>4</v>
      </c>
      <c r="DA710" t="s">
        <v>4</v>
      </c>
      <c r="DB710" t="s">
        <v>1</v>
      </c>
      <c r="DC710" t="s">
        <v>4</v>
      </c>
      <c r="DD710" t="s">
        <v>4</v>
      </c>
      <c r="DE710" t="s">
        <v>4</v>
      </c>
      <c r="DF710" t="s">
        <v>1</v>
      </c>
      <c r="DG710" t="s">
        <v>4</v>
      </c>
      <c r="DH710" t="s">
        <v>4</v>
      </c>
      <c r="DI710" t="s">
        <v>4</v>
      </c>
      <c r="DJ710" t="s">
        <v>4</v>
      </c>
      <c r="DK710" t="s">
        <v>4</v>
      </c>
      <c r="DL710" t="s">
        <v>1</v>
      </c>
      <c r="DM710" t="s">
        <v>4</v>
      </c>
      <c r="DN710" t="s">
        <v>4</v>
      </c>
      <c r="DO710" t="s">
        <v>4</v>
      </c>
      <c r="DP710" t="s">
        <v>4</v>
      </c>
      <c r="DQ710" t="s">
        <v>4</v>
      </c>
      <c r="DR710" t="s">
        <v>1</v>
      </c>
      <c r="DS710" t="s">
        <v>4</v>
      </c>
      <c r="DT710" t="s">
        <v>4</v>
      </c>
      <c r="DU710" t="s">
        <v>4</v>
      </c>
      <c r="DV710" t="s">
        <v>1</v>
      </c>
      <c r="DW710" t="s">
        <v>4</v>
      </c>
      <c r="DX710" t="s">
        <v>1</v>
      </c>
      <c r="DY710" t="s">
        <v>4</v>
      </c>
      <c r="DZ710" t="s">
        <v>1</v>
      </c>
      <c r="EA710" t="s">
        <v>4</v>
      </c>
      <c r="EB710" t="s">
        <v>1</v>
      </c>
    </row>
    <row r="711" spans="2:132" ht="18.75" customHeight="1" x14ac:dyDescent="0.25">
      <c r="B711" t="s">
        <v>1</v>
      </c>
      <c r="C711" t="s">
        <v>4</v>
      </c>
      <c r="D711" t="s">
        <v>1</v>
      </c>
      <c r="E711" t="s">
        <v>4</v>
      </c>
      <c r="F711" t="s">
        <v>1</v>
      </c>
      <c r="G711" t="s">
        <v>4</v>
      </c>
      <c r="H711" t="s">
        <v>1</v>
      </c>
      <c r="I711" t="s">
        <v>4</v>
      </c>
      <c r="J711" t="s">
        <v>1</v>
      </c>
      <c r="K711" t="s">
        <v>4</v>
      </c>
      <c r="L711" t="s">
        <v>1</v>
      </c>
      <c r="M711" t="s">
        <v>4</v>
      </c>
      <c r="N711" t="s">
        <v>1</v>
      </c>
      <c r="O711" t="s">
        <v>1</v>
      </c>
      <c r="P711" t="s">
        <v>1</v>
      </c>
      <c r="Q711" t="s">
        <v>4</v>
      </c>
      <c r="R711" t="s">
        <v>1</v>
      </c>
      <c r="S711" t="s">
        <v>4</v>
      </c>
      <c r="T711" t="s">
        <v>1</v>
      </c>
      <c r="U711" t="s">
        <v>1</v>
      </c>
      <c r="V711" t="s">
        <v>1</v>
      </c>
      <c r="W711" t="s">
        <v>4</v>
      </c>
      <c r="X711" t="s">
        <v>1</v>
      </c>
      <c r="Y711" t="s">
        <v>4</v>
      </c>
      <c r="Z711" t="s">
        <v>1</v>
      </c>
      <c r="AA711" t="s">
        <v>4</v>
      </c>
      <c r="AB711" t="s">
        <v>1</v>
      </c>
      <c r="AC711" t="s">
        <v>4</v>
      </c>
      <c r="AD711" t="s">
        <v>1</v>
      </c>
      <c r="AE711" t="s">
        <v>4</v>
      </c>
      <c r="AF711" t="s">
        <v>1</v>
      </c>
      <c r="AG711" t="s">
        <v>4</v>
      </c>
      <c r="AH711" t="s">
        <v>1</v>
      </c>
      <c r="AI711" t="s">
        <v>4</v>
      </c>
      <c r="AJ711" t="s">
        <v>1</v>
      </c>
      <c r="AK711" t="s">
        <v>1</v>
      </c>
      <c r="AL711" t="s">
        <v>1</v>
      </c>
      <c r="AM711" t="s">
        <v>4</v>
      </c>
      <c r="AN711" t="s">
        <v>1</v>
      </c>
      <c r="AO711" t="s">
        <v>4</v>
      </c>
      <c r="AP711" t="s">
        <v>1</v>
      </c>
      <c r="AQ711" t="s">
        <v>4</v>
      </c>
      <c r="AR711" t="s">
        <v>1</v>
      </c>
      <c r="CL711" t="s">
        <v>1</v>
      </c>
      <c r="CM711" t="s">
        <v>4</v>
      </c>
      <c r="CN711" t="s">
        <v>1</v>
      </c>
      <c r="CO711" t="s">
        <v>4</v>
      </c>
      <c r="CP711" t="s">
        <v>1</v>
      </c>
      <c r="CQ711" t="s">
        <v>4</v>
      </c>
      <c r="CR711" t="s">
        <v>1</v>
      </c>
      <c r="CS711" t="s">
        <v>4</v>
      </c>
      <c r="CT711" t="s">
        <v>1</v>
      </c>
      <c r="CU711" t="s">
        <v>4</v>
      </c>
      <c r="CV711" t="s">
        <v>1</v>
      </c>
      <c r="CW711" t="s">
        <v>4</v>
      </c>
      <c r="CX711" t="s">
        <v>1</v>
      </c>
      <c r="CY711" t="s">
        <v>1</v>
      </c>
      <c r="CZ711" t="s">
        <v>1</v>
      </c>
      <c r="DA711" t="s">
        <v>4</v>
      </c>
      <c r="DB711" t="s">
        <v>1</v>
      </c>
      <c r="DC711" t="s">
        <v>4</v>
      </c>
      <c r="DD711" t="s">
        <v>1</v>
      </c>
      <c r="DE711" t="s">
        <v>1</v>
      </c>
      <c r="DF711" t="s">
        <v>1</v>
      </c>
      <c r="DG711" t="s">
        <v>4</v>
      </c>
      <c r="DH711" t="s">
        <v>1</v>
      </c>
      <c r="DI711" t="s">
        <v>4</v>
      </c>
      <c r="DJ711" t="s">
        <v>1</v>
      </c>
      <c r="DK711" t="s">
        <v>4</v>
      </c>
      <c r="DL711" t="s">
        <v>1</v>
      </c>
      <c r="DM711" t="s">
        <v>4</v>
      </c>
      <c r="DN711" t="s">
        <v>1</v>
      </c>
      <c r="DO711" t="s">
        <v>4</v>
      </c>
      <c r="DP711" t="s">
        <v>1</v>
      </c>
      <c r="DQ711" t="s">
        <v>4</v>
      </c>
      <c r="DR711" t="s">
        <v>1</v>
      </c>
      <c r="DS711" t="s">
        <v>4</v>
      </c>
      <c r="DT711" t="s">
        <v>1</v>
      </c>
      <c r="DU711" t="s">
        <v>1</v>
      </c>
      <c r="DV711" t="s">
        <v>1</v>
      </c>
      <c r="DW711" t="s">
        <v>4</v>
      </c>
      <c r="DX711" t="s">
        <v>1</v>
      </c>
      <c r="DY711" t="s">
        <v>4</v>
      </c>
      <c r="DZ711" t="s">
        <v>1</v>
      </c>
      <c r="EA711" t="s">
        <v>4</v>
      </c>
      <c r="EB711" t="s">
        <v>1</v>
      </c>
    </row>
    <row r="712" spans="2:132" ht="18.75" customHeight="1" x14ac:dyDescent="0.25">
      <c r="B712" t="s">
        <v>1</v>
      </c>
      <c r="C712" t="s">
        <v>4</v>
      </c>
      <c r="D712" t="s">
        <v>4</v>
      </c>
      <c r="E712" t="s">
        <v>4</v>
      </c>
      <c r="F712" t="s">
        <v>1</v>
      </c>
      <c r="G712" t="s">
        <v>4</v>
      </c>
      <c r="H712" t="s">
        <v>1</v>
      </c>
      <c r="I712" t="s">
        <v>4</v>
      </c>
      <c r="J712" t="s">
        <v>1</v>
      </c>
      <c r="K712" t="s">
        <v>4</v>
      </c>
      <c r="L712" t="s">
        <v>1</v>
      </c>
      <c r="M712" t="s">
        <v>4</v>
      </c>
      <c r="N712" t="s">
        <v>1</v>
      </c>
      <c r="O712" t="s">
        <v>4</v>
      </c>
      <c r="P712" t="s">
        <v>1</v>
      </c>
      <c r="Q712" t="s">
        <v>4</v>
      </c>
      <c r="R712" t="s">
        <v>1</v>
      </c>
      <c r="S712" t="s">
        <v>4</v>
      </c>
      <c r="T712" t="s">
        <v>1</v>
      </c>
      <c r="U712" t="s">
        <v>4</v>
      </c>
      <c r="V712" t="s">
        <v>4</v>
      </c>
      <c r="W712" t="s">
        <v>4</v>
      </c>
      <c r="X712" t="s">
        <v>1</v>
      </c>
      <c r="Y712" t="s">
        <v>4</v>
      </c>
      <c r="Z712" t="s">
        <v>1</v>
      </c>
      <c r="AA712" t="s">
        <v>4</v>
      </c>
      <c r="AB712" t="s">
        <v>1</v>
      </c>
      <c r="AC712" t="s">
        <v>4</v>
      </c>
      <c r="AD712" t="s">
        <v>1</v>
      </c>
      <c r="AE712" t="s">
        <v>4</v>
      </c>
      <c r="AF712" t="s">
        <v>1</v>
      </c>
      <c r="AG712" t="s">
        <v>4</v>
      </c>
      <c r="AH712" t="s">
        <v>1</v>
      </c>
      <c r="AI712" t="s">
        <v>4</v>
      </c>
      <c r="AJ712" t="s">
        <v>4</v>
      </c>
      <c r="AK712" t="s">
        <v>4</v>
      </c>
      <c r="AL712" t="s">
        <v>4</v>
      </c>
      <c r="AM712" t="s">
        <v>4</v>
      </c>
      <c r="AN712" t="s">
        <v>1</v>
      </c>
      <c r="AO712" t="s">
        <v>4</v>
      </c>
      <c r="AP712" t="s">
        <v>4</v>
      </c>
      <c r="AQ712" t="s">
        <v>4</v>
      </c>
      <c r="AR712" t="s">
        <v>1</v>
      </c>
      <c r="CL712" t="s">
        <v>1</v>
      </c>
      <c r="CM712" t="s">
        <v>4</v>
      </c>
      <c r="CN712" t="s">
        <v>4</v>
      </c>
      <c r="CO712" t="s">
        <v>4</v>
      </c>
      <c r="CP712" t="s">
        <v>1</v>
      </c>
      <c r="CQ712" t="s">
        <v>4</v>
      </c>
      <c r="CR712" t="s">
        <v>1</v>
      </c>
      <c r="CS712" t="s">
        <v>4</v>
      </c>
      <c r="CT712" t="s">
        <v>1</v>
      </c>
      <c r="CU712" t="s">
        <v>4</v>
      </c>
      <c r="CV712" t="s">
        <v>1</v>
      </c>
      <c r="CW712" t="s">
        <v>4</v>
      </c>
      <c r="CX712" t="s">
        <v>1</v>
      </c>
      <c r="CY712" t="s">
        <v>4</v>
      </c>
      <c r="CZ712" t="s">
        <v>1</v>
      </c>
      <c r="DA712" t="s">
        <v>4</v>
      </c>
      <c r="DB712" t="s">
        <v>1</v>
      </c>
      <c r="DC712" t="s">
        <v>4</v>
      </c>
      <c r="DD712" t="s">
        <v>1</v>
      </c>
      <c r="DE712" t="s">
        <v>4</v>
      </c>
      <c r="DF712" t="s">
        <v>4</v>
      </c>
      <c r="DG712" t="s">
        <v>4</v>
      </c>
      <c r="DH712" t="s">
        <v>1</v>
      </c>
      <c r="DI712" t="s">
        <v>4</v>
      </c>
      <c r="DJ712" t="s">
        <v>1</v>
      </c>
      <c r="DK712" t="s">
        <v>4</v>
      </c>
      <c r="DL712" t="s">
        <v>1</v>
      </c>
      <c r="DM712" t="s">
        <v>4</v>
      </c>
      <c r="DN712" t="s">
        <v>1</v>
      </c>
      <c r="DO712" t="s">
        <v>4</v>
      </c>
      <c r="DP712" t="s">
        <v>1</v>
      </c>
      <c r="DQ712" t="s">
        <v>4</v>
      </c>
      <c r="DR712" t="s">
        <v>1</v>
      </c>
      <c r="DS712" t="s">
        <v>4</v>
      </c>
      <c r="DT712" t="s">
        <v>4</v>
      </c>
      <c r="DU712" t="s">
        <v>4</v>
      </c>
      <c r="DV712" t="s">
        <v>4</v>
      </c>
      <c r="DW712" t="s">
        <v>4</v>
      </c>
      <c r="DX712" t="s">
        <v>1</v>
      </c>
      <c r="DY712" t="s">
        <v>4</v>
      </c>
      <c r="DZ712" t="s">
        <v>4</v>
      </c>
      <c r="EA712" t="s">
        <v>4</v>
      </c>
      <c r="EB712" t="s">
        <v>1</v>
      </c>
    </row>
    <row r="713" spans="2:132" ht="18.75" customHeight="1" x14ac:dyDescent="0.25">
      <c r="B713" t="s">
        <v>1</v>
      </c>
      <c r="C713" t="s">
        <v>4</v>
      </c>
      <c r="D713" t="s">
        <v>1</v>
      </c>
      <c r="E713" t="s">
        <v>4</v>
      </c>
      <c r="F713" t="s">
        <v>1</v>
      </c>
      <c r="G713" t="s">
        <v>1</v>
      </c>
      <c r="H713" t="s">
        <v>1</v>
      </c>
      <c r="I713" t="s">
        <v>4</v>
      </c>
      <c r="J713" t="s">
        <v>1</v>
      </c>
      <c r="K713" t="s">
        <v>4</v>
      </c>
      <c r="L713" t="s">
        <v>1</v>
      </c>
      <c r="M713" t="s">
        <v>4</v>
      </c>
      <c r="N713" t="s">
        <v>1</v>
      </c>
      <c r="O713" t="s">
        <v>4</v>
      </c>
      <c r="P713" t="s">
        <v>1</v>
      </c>
      <c r="Q713" t="s">
        <v>4</v>
      </c>
      <c r="R713" t="s">
        <v>1</v>
      </c>
      <c r="S713" t="s">
        <v>1</v>
      </c>
      <c r="T713" t="s">
        <v>1</v>
      </c>
      <c r="U713" t="s">
        <v>1</v>
      </c>
      <c r="V713" t="s">
        <v>1</v>
      </c>
      <c r="W713" t="s">
        <v>4</v>
      </c>
      <c r="X713" t="s">
        <v>1</v>
      </c>
      <c r="Y713" t="s">
        <v>4</v>
      </c>
      <c r="Z713" t="s">
        <v>1</v>
      </c>
      <c r="AA713" t="s">
        <v>4</v>
      </c>
      <c r="AB713" t="s">
        <v>1</v>
      </c>
      <c r="AC713" t="s">
        <v>4</v>
      </c>
      <c r="AD713" t="s">
        <v>1</v>
      </c>
      <c r="AE713" t="s">
        <v>4</v>
      </c>
      <c r="AF713" t="s">
        <v>1</v>
      </c>
      <c r="AG713" t="s">
        <v>4</v>
      </c>
      <c r="AH713" t="s">
        <v>1</v>
      </c>
      <c r="AI713" t="s">
        <v>4</v>
      </c>
      <c r="AJ713" t="s">
        <v>1</v>
      </c>
      <c r="AK713" t="s">
        <v>4</v>
      </c>
      <c r="AL713" t="s">
        <v>1</v>
      </c>
      <c r="AM713" t="s">
        <v>4</v>
      </c>
      <c r="AN713" t="s">
        <v>1</v>
      </c>
      <c r="AO713" t="s">
        <v>4</v>
      </c>
      <c r="AP713" t="s">
        <v>1</v>
      </c>
      <c r="AQ713" t="s">
        <v>1</v>
      </c>
      <c r="AR713" t="s">
        <v>1</v>
      </c>
      <c r="CL713" t="s">
        <v>1</v>
      </c>
      <c r="CM713" t="s">
        <v>4</v>
      </c>
      <c r="CN713" t="s">
        <v>1</v>
      </c>
      <c r="CO713" t="s">
        <v>4</v>
      </c>
      <c r="CP713" t="s">
        <v>1</v>
      </c>
      <c r="CQ713" t="s">
        <v>1</v>
      </c>
      <c r="CR713" t="s">
        <v>1</v>
      </c>
      <c r="CS713" t="s">
        <v>4</v>
      </c>
      <c r="CT713" t="s">
        <v>1</v>
      </c>
      <c r="CU713" t="s">
        <v>4</v>
      </c>
      <c r="CV713" t="s">
        <v>1</v>
      </c>
      <c r="CW713" t="s">
        <v>4</v>
      </c>
      <c r="CX713" t="s">
        <v>1</v>
      </c>
      <c r="CY713" t="s">
        <v>4</v>
      </c>
      <c r="CZ713" t="s">
        <v>1</v>
      </c>
      <c r="DA713" t="s">
        <v>4</v>
      </c>
      <c r="DB713" t="s">
        <v>1</v>
      </c>
      <c r="DC713" t="s">
        <v>1</v>
      </c>
      <c r="DD713" t="s">
        <v>1</v>
      </c>
      <c r="DE713" t="s">
        <v>1</v>
      </c>
      <c r="DF713" t="s">
        <v>1</v>
      </c>
      <c r="DG713" t="s">
        <v>4</v>
      </c>
      <c r="DH713" t="s">
        <v>1</v>
      </c>
      <c r="DI713" t="s">
        <v>4</v>
      </c>
      <c r="DJ713" t="s">
        <v>1</v>
      </c>
      <c r="DK713" t="s">
        <v>4</v>
      </c>
      <c r="DL713" t="s">
        <v>1</v>
      </c>
      <c r="DM713" t="s">
        <v>4</v>
      </c>
      <c r="DN713" t="s">
        <v>1</v>
      </c>
      <c r="DO713" t="s">
        <v>4</v>
      </c>
      <c r="DP713" t="s">
        <v>1</v>
      </c>
      <c r="DQ713" t="s">
        <v>4</v>
      </c>
      <c r="DR713" t="s">
        <v>1</v>
      </c>
      <c r="DS713" t="s">
        <v>4</v>
      </c>
      <c r="DT713" t="s">
        <v>1</v>
      </c>
      <c r="DU713" t="s">
        <v>4</v>
      </c>
      <c r="DV713" t="s">
        <v>1</v>
      </c>
      <c r="DW713" t="s">
        <v>4</v>
      </c>
      <c r="DX713" t="s">
        <v>1</v>
      </c>
      <c r="DY713" t="s">
        <v>4</v>
      </c>
      <c r="DZ713" t="s">
        <v>1</v>
      </c>
      <c r="EA713" t="s">
        <v>1</v>
      </c>
      <c r="EB713" t="s">
        <v>1</v>
      </c>
    </row>
    <row r="714" spans="2:132" ht="18.75" customHeight="1" x14ac:dyDescent="0.25">
      <c r="B714" t="s">
        <v>1</v>
      </c>
      <c r="C714" t="s">
        <v>4</v>
      </c>
      <c r="D714" t="s">
        <v>1</v>
      </c>
      <c r="E714" t="s">
        <v>4</v>
      </c>
      <c r="F714" t="s">
        <v>4</v>
      </c>
      <c r="G714" t="s">
        <v>4</v>
      </c>
      <c r="H714" t="s">
        <v>1</v>
      </c>
      <c r="I714" t="s">
        <v>4</v>
      </c>
      <c r="J714" t="s">
        <v>1</v>
      </c>
      <c r="K714" t="s">
        <v>4</v>
      </c>
      <c r="L714" t="s">
        <v>1</v>
      </c>
      <c r="M714" t="s">
        <v>4</v>
      </c>
      <c r="N714" t="s">
        <v>4</v>
      </c>
      <c r="O714" t="s">
        <v>4</v>
      </c>
      <c r="P714" t="s">
        <v>1</v>
      </c>
      <c r="Q714" t="s">
        <v>4</v>
      </c>
      <c r="R714" t="s">
        <v>4</v>
      </c>
      <c r="S714" t="s">
        <v>4</v>
      </c>
      <c r="T714" t="s">
        <v>4</v>
      </c>
      <c r="U714" t="s">
        <v>4</v>
      </c>
      <c r="V714" t="s">
        <v>4</v>
      </c>
      <c r="W714" t="s">
        <v>4</v>
      </c>
      <c r="X714" t="s">
        <v>1</v>
      </c>
      <c r="Y714" t="s">
        <v>4</v>
      </c>
      <c r="Z714" t="s">
        <v>1</v>
      </c>
      <c r="AA714" t="s">
        <v>4</v>
      </c>
      <c r="AB714" t="s">
        <v>1</v>
      </c>
      <c r="AC714" t="s">
        <v>4</v>
      </c>
      <c r="AD714" t="s">
        <v>1</v>
      </c>
      <c r="AE714" t="s">
        <v>4</v>
      </c>
      <c r="AF714" t="s">
        <v>1</v>
      </c>
      <c r="AG714" t="s">
        <v>4</v>
      </c>
      <c r="AH714" t="s">
        <v>1</v>
      </c>
      <c r="AI714" t="s">
        <v>4</v>
      </c>
      <c r="AJ714" t="s">
        <v>1</v>
      </c>
      <c r="AK714" t="s">
        <v>4</v>
      </c>
      <c r="AL714" t="s">
        <v>1</v>
      </c>
      <c r="AM714" t="s">
        <v>4</v>
      </c>
      <c r="AN714" t="s">
        <v>1</v>
      </c>
      <c r="AO714" t="s">
        <v>4</v>
      </c>
      <c r="AP714" t="s">
        <v>1</v>
      </c>
      <c r="AQ714" t="s">
        <v>4</v>
      </c>
      <c r="AR714" t="s">
        <v>1</v>
      </c>
      <c r="CL714" t="s">
        <v>1</v>
      </c>
      <c r="CM714" t="s">
        <v>4</v>
      </c>
      <c r="CN714" t="s">
        <v>1</v>
      </c>
      <c r="CO714" t="s">
        <v>4</v>
      </c>
      <c r="CP714" t="s">
        <v>4</v>
      </c>
      <c r="CQ714" t="s">
        <v>4</v>
      </c>
      <c r="CR714" t="s">
        <v>1</v>
      </c>
      <c r="CS714" t="s">
        <v>4</v>
      </c>
      <c r="CT714" t="s">
        <v>1</v>
      </c>
      <c r="CU714" t="s">
        <v>4</v>
      </c>
      <c r="CV714" t="s">
        <v>1</v>
      </c>
      <c r="CW714" t="s">
        <v>4</v>
      </c>
      <c r="CX714" t="s">
        <v>4</v>
      </c>
      <c r="CY714" t="s">
        <v>4</v>
      </c>
      <c r="CZ714" t="s">
        <v>1</v>
      </c>
      <c r="DA714" t="s">
        <v>4</v>
      </c>
      <c r="DB714" t="s">
        <v>4</v>
      </c>
      <c r="DC714" t="s">
        <v>4</v>
      </c>
      <c r="DD714" t="s">
        <v>4</v>
      </c>
      <c r="DE714" t="s">
        <v>4</v>
      </c>
      <c r="DF714" t="s">
        <v>4</v>
      </c>
      <c r="DG714" t="s">
        <v>4</v>
      </c>
      <c r="DH714" t="s">
        <v>1</v>
      </c>
      <c r="DI714" t="s">
        <v>4</v>
      </c>
      <c r="DJ714" t="s">
        <v>1</v>
      </c>
      <c r="DK714" t="s">
        <v>4</v>
      </c>
      <c r="DL714" t="s">
        <v>1</v>
      </c>
      <c r="DM714" t="s">
        <v>4</v>
      </c>
      <c r="DN714" t="s">
        <v>1</v>
      </c>
      <c r="DO714" t="s">
        <v>4</v>
      </c>
      <c r="DP714" t="s">
        <v>1</v>
      </c>
      <c r="DQ714" t="s">
        <v>4</v>
      </c>
      <c r="DR714" t="s">
        <v>1</v>
      </c>
      <c r="DS714" t="s">
        <v>4</v>
      </c>
      <c r="DT714" t="s">
        <v>1</v>
      </c>
      <c r="DU714" t="s">
        <v>4</v>
      </c>
      <c r="DV714" t="s">
        <v>1</v>
      </c>
      <c r="DW714" t="s">
        <v>4</v>
      </c>
      <c r="DX714" t="s">
        <v>1</v>
      </c>
      <c r="DY714" t="s">
        <v>4</v>
      </c>
      <c r="DZ714" t="s">
        <v>1</v>
      </c>
      <c r="EA714" t="s">
        <v>4</v>
      </c>
      <c r="EB714" t="s">
        <v>1</v>
      </c>
    </row>
    <row r="715" spans="2:132" ht="18.75" customHeight="1" x14ac:dyDescent="0.25">
      <c r="B715" t="s">
        <v>1</v>
      </c>
      <c r="C715" t="s">
        <v>4</v>
      </c>
      <c r="D715" t="s">
        <v>1</v>
      </c>
      <c r="E715" t="s">
        <v>4</v>
      </c>
      <c r="F715" t="s">
        <v>1</v>
      </c>
      <c r="G715" t="s">
        <v>4</v>
      </c>
      <c r="H715" t="s">
        <v>1</v>
      </c>
      <c r="I715" t="s">
        <v>1</v>
      </c>
      <c r="J715" t="s">
        <v>1</v>
      </c>
      <c r="K715" t="s">
        <v>4</v>
      </c>
      <c r="L715" t="s">
        <v>1</v>
      </c>
      <c r="M715" t="s">
        <v>4</v>
      </c>
      <c r="N715" t="s">
        <v>1</v>
      </c>
      <c r="O715" t="s">
        <v>1</v>
      </c>
      <c r="P715" t="s">
        <v>1</v>
      </c>
      <c r="Q715" t="s">
        <v>1</v>
      </c>
      <c r="R715" t="s">
        <v>1</v>
      </c>
      <c r="S715" t="s">
        <v>4</v>
      </c>
      <c r="T715" t="s">
        <v>1</v>
      </c>
      <c r="U715" t="s">
        <v>1</v>
      </c>
      <c r="V715" t="s">
        <v>1</v>
      </c>
      <c r="W715" t="s">
        <v>1</v>
      </c>
      <c r="X715" t="s">
        <v>1</v>
      </c>
      <c r="Y715" t="s">
        <v>4</v>
      </c>
      <c r="Z715" t="s">
        <v>1</v>
      </c>
      <c r="AA715" t="s">
        <v>1</v>
      </c>
      <c r="AB715" t="s">
        <v>1</v>
      </c>
      <c r="AC715" t="s">
        <v>4</v>
      </c>
      <c r="AD715" t="s">
        <v>1</v>
      </c>
      <c r="AE715" t="s">
        <v>1</v>
      </c>
      <c r="AF715" t="s">
        <v>1</v>
      </c>
      <c r="AG715" t="s">
        <v>4</v>
      </c>
      <c r="AH715" t="s">
        <v>1</v>
      </c>
      <c r="AI715" t="s">
        <v>1</v>
      </c>
      <c r="AJ715" t="s">
        <v>1</v>
      </c>
      <c r="AK715" t="s">
        <v>1</v>
      </c>
      <c r="AL715" t="s">
        <v>1</v>
      </c>
      <c r="AM715" t="s">
        <v>1</v>
      </c>
      <c r="AN715" t="s">
        <v>1</v>
      </c>
      <c r="AO715" t="s">
        <v>4</v>
      </c>
      <c r="AP715" t="s">
        <v>1</v>
      </c>
      <c r="AQ715" t="s">
        <v>4</v>
      </c>
      <c r="AR715" t="s">
        <v>1</v>
      </c>
      <c r="CL715" t="s">
        <v>1</v>
      </c>
      <c r="CM715" t="s">
        <v>4</v>
      </c>
      <c r="CN715" t="s">
        <v>1</v>
      </c>
      <c r="CO715" t="s">
        <v>4</v>
      </c>
      <c r="CP715" t="s">
        <v>1</v>
      </c>
      <c r="CQ715" t="s">
        <v>4</v>
      </c>
      <c r="CR715" t="s">
        <v>1</v>
      </c>
      <c r="CS715" t="s">
        <v>1</v>
      </c>
      <c r="CT715" t="s">
        <v>1</v>
      </c>
      <c r="CU715" t="s">
        <v>4</v>
      </c>
      <c r="CV715" t="s">
        <v>1</v>
      </c>
      <c r="CW715" t="s">
        <v>4</v>
      </c>
      <c r="CX715" t="s">
        <v>1</v>
      </c>
      <c r="CY715" t="s">
        <v>1</v>
      </c>
      <c r="CZ715" t="s">
        <v>1</v>
      </c>
      <c r="DA715" t="s">
        <v>1</v>
      </c>
      <c r="DB715" t="s">
        <v>1</v>
      </c>
      <c r="DC715" t="s">
        <v>4</v>
      </c>
      <c r="DD715" t="s">
        <v>1</v>
      </c>
      <c r="DE715" t="s">
        <v>1</v>
      </c>
      <c r="DF715" t="s">
        <v>1</v>
      </c>
      <c r="DG715" t="s">
        <v>1</v>
      </c>
      <c r="DH715" t="s">
        <v>1</v>
      </c>
      <c r="DI715" t="s">
        <v>4</v>
      </c>
      <c r="DJ715" t="s">
        <v>1</v>
      </c>
      <c r="DK715" t="s">
        <v>1</v>
      </c>
      <c r="DL715" t="s">
        <v>1</v>
      </c>
      <c r="DM715" t="s">
        <v>4</v>
      </c>
      <c r="DN715" t="s">
        <v>1</v>
      </c>
      <c r="DO715" t="s">
        <v>1</v>
      </c>
      <c r="DP715" t="s">
        <v>1</v>
      </c>
      <c r="DQ715" t="s">
        <v>4</v>
      </c>
      <c r="DR715" t="s">
        <v>1</v>
      </c>
      <c r="DS715" t="s">
        <v>1</v>
      </c>
      <c r="DT715" t="s">
        <v>1</v>
      </c>
      <c r="DU715" t="s">
        <v>1</v>
      </c>
      <c r="DV715" t="s">
        <v>1</v>
      </c>
      <c r="DW715" t="s">
        <v>1</v>
      </c>
      <c r="DX715" t="s">
        <v>1</v>
      </c>
      <c r="DY715" t="s">
        <v>4</v>
      </c>
      <c r="DZ715" t="s">
        <v>1</v>
      </c>
      <c r="EA715" t="s">
        <v>4</v>
      </c>
      <c r="EB715" t="s">
        <v>1</v>
      </c>
    </row>
    <row r="716" spans="2:132" ht="18.75" customHeight="1" x14ac:dyDescent="0.25">
      <c r="B716" t="s">
        <v>1</v>
      </c>
      <c r="C716" t="s">
        <v>4</v>
      </c>
      <c r="D716" t="s">
        <v>1</v>
      </c>
      <c r="E716" t="s">
        <v>4</v>
      </c>
      <c r="F716" t="s">
        <v>1</v>
      </c>
      <c r="G716" t="s">
        <v>4</v>
      </c>
      <c r="H716" t="s">
        <v>4</v>
      </c>
      <c r="I716" t="s">
        <v>4</v>
      </c>
      <c r="J716" t="s">
        <v>1</v>
      </c>
      <c r="K716" t="s">
        <v>4</v>
      </c>
      <c r="L716" t="s">
        <v>1</v>
      </c>
      <c r="M716" t="s">
        <v>4</v>
      </c>
      <c r="N716" t="s">
        <v>4</v>
      </c>
      <c r="O716" t="s">
        <v>4</v>
      </c>
      <c r="P716" t="s">
        <v>1</v>
      </c>
      <c r="Q716" t="s">
        <v>4</v>
      </c>
      <c r="R716" t="s">
        <v>4</v>
      </c>
      <c r="S716" t="s">
        <v>4</v>
      </c>
      <c r="T716" t="s">
        <v>4</v>
      </c>
      <c r="U716" t="s">
        <v>4</v>
      </c>
      <c r="V716" t="s">
        <v>1</v>
      </c>
      <c r="W716" t="s">
        <v>4</v>
      </c>
      <c r="X716" t="s">
        <v>4</v>
      </c>
      <c r="Y716" t="s">
        <v>4</v>
      </c>
      <c r="Z716" t="s">
        <v>4</v>
      </c>
      <c r="AA716" t="s">
        <v>4</v>
      </c>
      <c r="AB716" t="s">
        <v>1</v>
      </c>
      <c r="AC716" t="s">
        <v>4</v>
      </c>
      <c r="AD716" t="s">
        <v>1</v>
      </c>
      <c r="AE716" t="s">
        <v>4</v>
      </c>
      <c r="AF716" t="s">
        <v>1</v>
      </c>
      <c r="AG716" t="s">
        <v>4</v>
      </c>
      <c r="AH716" t="s">
        <v>1</v>
      </c>
      <c r="AI716" t="s">
        <v>4</v>
      </c>
      <c r="AJ716" t="s">
        <v>4</v>
      </c>
      <c r="AK716" t="s">
        <v>4</v>
      </c>
      <c r="AL716" t="s">
        <v>4</v>
      </c>
      <c r="AM716" t="s">
        <v>4</v>
      </c>
      <c r="AN716" t="s">
        <v>4</v>
      </c>
      <c r="AO716" t="s">
        <v>4</v>
      </c>
      <c r="AP716" t="s">
        <v>4</v>
      </c>
      <c r="AQ716" t="s">
        <v>4</v>
      </c>
      <c r="AR716" t="s">
        <v>1</v>
      </c>
      <c r="CL716" t="s">
        <v>1</v>
      </c>
      <c r="CM716" t="s">
        <v>4</v>
      </c>
      <c r="CN716" t="s">
        <v>1</v>
      </c>
      <c r="CO716" t="s">
        <v>4</v>
      </c>
      <c r="CP716" t="s">
        <v>1</v>
      </c>
      <c r="CQ716" t="s">
        <v>4</v>
      </c>
      <c r="CR716" t="s">
        <v>4</v>
      </c>
      <c r="CS716" t="s">
        <v>4</v>
      </c>
      <c r="CT716" t="s">
        <v>1</v>
      </c>
      <c r="CU716" t="s">
        <v>4</v>
      </c>
      <c r="CV716" t="s">
        <v>1</v>
      </c>
      <c r="CW716" t="s">
        <v>4</v>
      </c>
      <c r="CX716" t="s">
        <v>4</v>
      </c>
      <c r="CY716" t="s">
        <v>4</v>
      </c>
      <c r="CZ716" t="s">
        <v>1</v>
      </c>
      <c r="DA716" t="s">
        <v>4</v>
      </c>
      <c r="DB716" t="s">
        <v>4</v>
      </c>
      <c r="DC716" t="s">
        <v>4</v>
      </c>
      <c r="DD716" t="s">
        <v>4</v>
      </c>
      <c r="DE716" t="s">
        <v>4</v>
      </c>
      <c r="DF716" t="s">
        <v>1</v>
      </c>
      <c r="DG716" t="s">
        <v>4</v>
      </c>
      <c r="DH716" t="s">
        <v>4</v>
      </c>
      <c r="DI716" t="s">
        <v>4</v>
      </c>
      <c r="DJ716" t="s">
        <v>4</v>
      </c>
      <c r="DK716" t="s">
        <v>4</v>
      </c>
      <c r="DL716" t="s">
        <v>1</v>
      </c>
      <c r="DM716" t="s">
        <v>4</v>
      </c>
      <c r="DN716" t="s">
        <v>1</v>
      </c>
      <c r="DO716" t="s">
        <v>4</v>
      </c>
      <c r="DP716" t="s">
        <v>1</v>
      </c>
      <c r="DQ716" t="s">
        <v>4</v>
      </c>
      <c r="DR716" t="s">
        <v>1</v>
      </c>
      <c r="DS716" t="s">
        <v>4</v>
      </c>
      <c r="DT716" t="s">
        <v>4</v>
      </c>
      <c r="DU716" t="s">
        <v>4</v>
      </c>
      <c r="DV716" t="s">
        <v>4</v>
      </c>
      <c r="DW716" t="s">
        <v>4</v>
      </c>
      <c r="DX716" t="s">
        <v>4</v>
      </c>
      <c r="DY716" t="s">
        <v>4</v>
      </c>
      <c r="DZ716" t="s">
        <v>4</v>
      </c>
      <c r="EA716" t="s">
        <v>4</v>
      </c>
      <c r="EB716" t="s">
        <v>1</v>
      </c>
    </row>
    <row r="717" spans="2:132" ht="18.75" customHeight="1" x14ac:dyDescent="0.25">
      <c r="B717" t="s">
        <v>1</v>
      </c>
      <c r="C717" t="s">
        <v>1</v>
      </c>
      <c r="D717" t="s">
        <v>1</v>
      </c>
      <c r="E717" t="s">
        <v>1</v>
      </c>
      <c r="F717" t="s">
        <v>1</v>
      </c>
      <c r="G717" t="s">
        <v>1</v>
      </c>
      <c r="H717" t="s">
        <v>1</v>
      </c>
      <c r="I717" t="s">
        <v>1</v>
      </c>
      <c r="J717" t="s">
        <v>1</v>
      </c>
      <c r="K717" t="s">
        <v>4</v>
      </c>
      <c r="L717" t="s">
        <v>1</v>
      </c>
      <c r="M717" t="s">
        <v>4</v>
      </c>
      <c r="N717" t="s">
        <v>1</v>
      </c>
      <c r="O717" t="s">
        <v>4</v>
      </c>
      <c r="P717" t="s">
        <v>1</v>
      </c>
      <c r="Q717" t="s">
        <v>4</v>
      </c>
      <c r="R717" t="s">
        <v>1</v>
      </c>
      <c r="S717" t="s">
        <v>4</v>
      </c>
      <c r="T717" t="s">
        <v>1</v>
      </c>
      <c r="U717" t="s">
        <v>4</v>
      </c>
      <c r="V717" t="s">
        <v>1</v>
      </c>
      <c r="W717" t="s">
        <v>4</v>
      </c>
      <c r="X717" t="s">
        <v>1</v>
      </c>
      <c r="Y717" t="s">
        <v>4</v>
      </c>
      <c r="Z717" t="s">
        <v>1</v>
      </c>
      <c r="AA717" t="s">
        <v>4</v>
      </c>
      <c r="AB717" t="s">
        <v>1</v>
      </c>
      <c r="AC717" t="s">
        <v>4</v>
      </c>
      <c r="AD717" t="s">
        <v>1</v>
      </c>
      <c r="AE717" t="s">
        <v>4</v>
      </c>
      <c r="AF717" t="s">
        <v>1</v>
      </c>
      <c r="AG717" t="s">
        <v>4</v>
      </c>
      <c r="AH717" t="s">
        <v>1</v>
      </c>
      <c r="AI717" t="s">
        <v>1</v>
      </c>
      <c r="AJ717" t="s">
        <v>1</v>
      </c>
      <c r="AK717" t="s">
        <v>1</v>
      </c>
      <c r="AL717" t="s">
        <v>1</v>
      </c>
      <c r="AM717" t="s">
        <v>1</v>
      </c>
      <c r="AN717" t="s">
        <v>1</v>
      </c>
      <c r="AO717" t="s">
        <v>4</v>
      </c>
      <c r="AP717" t="s">
        <v>1</v>
      </c>
      <c r="AQ717" t="s">
        <v>1</v>
      </c>
      <c r="AR717" t="s">
        <v>1</v>
      </c>
      <c r="CL717" t="s">
        <v>1</v>
      </c>
      <c r="CM717" t="s">
        <v>1</v>
      </c>
      <c r="CN717" t="s">
        <v>1</v>
      </c>
      <c r="CO717" t="s">
        <v>1</v>
      </c>
      <c r="CP717" t="s">
        <v>1</v>
      </c>
      <c r="CQ717" t="s">
        <v>1</v>
      </c>
      <c r="CR717" t="s">
        <v>1</v>
      </c>
      <c r="CS717" t="s">
        <v>1</v>
      </c>
      <c r="CT717" t="s">
        <v>1</v>
      </c>
      <c r="CU717" t="s">
        <v>4</v>
      </c>
      <c r="CV717" t="s">
        <v>1</v>
      </c>
      <c r="CW717" t="s">
        <v>4</v>
      </c>
      <c r="CX717" t="s">
        <v>1</v>
      </c>
      <c r="CY717" t="s">
        <v>4</v>
      </c>
      <c r="CZ717" t="s">
        <v>1</v>
      </c>
      <c r="DA717" t="s">
        <v>4</v>
      </c>
      <c r="DB717" t="s">
        <v>1</v>
      </c>
      <c r="DC717" t="s">
        <v>4</v>
      </c>
      <c r="DD717" t="s">
        <v>1</v>
      </c>
      <c r="DE717" t="s">
        <v>4</v>
      </c>
      <c r="DF717" t="s">
        <v>1</v>
      </c>
      <c r="DG717" t="s">
        <v>4</v>
      </c>
      <c r="DH717" t="s">
        <v>1</v>
      </c>
      <c r="DI717" t="s">
        <v>4</v>
      </c>
      <c r="DJ717" t="s">
        <v>1</v>
      </c>
      <c r="DK717" t="s">
        <v>4</v>
      </c>
      <c r="DL717" t="s">
        <v>1</v>
      </c>
      <c r="DM717" t="s">
        <v>4</v>
      </c>
      <c r="DN717" t="s">
        <v>1</v>
      </c>
      <c r="DO717" t="s">
        <v>4</v>
      </c>
      <c r="DP717" t="s">
        <v>1</v>
      </c>
      <c r="DQ717" t="s">
        <v>4</v>
      </c>
      <c r="DR717" t="s">
        <v>1</v>
      </c>
      <c r="DS717" t="s">
        <v>1</v>
      </c>
      <c r="DT717" t="s">
        <v>1</v>
      </c>
      <c r="DU717" t="s">
        <v>1</v>
      </c>
      <c r="DV717" t="s">
        <v>1</v>
      </c>
      <c r="DW717" t="s">
        <v>1</v>
      </c>
      <c r="DX717" t="s">
        <v>1</v>
      </c>
      <c r="DY717" t="s">
        <v>4</v>
      </c>
      <c r="DZ717" t="s">
        <v>1</v>
      </c>
      <c r="EA717" t="s">
        <v>1</v>
      </c>
      <c r="EB717" t="s">
        <v>1</v>
      </c>
    </row>
    <row r="718" spans="2:132" ht="18.75" customHeight="1" x14ac:dyDescent="0.25">
      <c r="B718" t="s">
        <v>1</v>
      </c>
      <c r="C718" t="s">
        <v>4</v>
      </c>
      <c r="D718" t="s">
        <v>1</v>
      </c>
      <c r="E718" t="s">
        <v>4</v>
      </c>
      <c r="F718" t="s">
        <v>4</v>
      </c>
      <c r="G718" t="s">
        <v>4</v>
      </c>
      <c r="H718" t="s">
        <v>1</v>
      </c>
      <c r="I718" t="s">
        <v>4</v>
      </c>
      <c r="J718" t="s">
        <v>4</v>
      </c>
      <c r="K718" t="s">
        <v>4</v>
      </c>
      <c r="L718" t="s">
        <v>1</v>
      </c>
      <c r="M718" t="s">
        <v>4</v>
      </c>
      <c r="N718" t="s">
        <v>1</v>
      </c>
      <c r="O718" t="s">
        <v>4</v>
      </c>
      <c r="P718" t="s">
        <v>4</v>
      </c>
      <c r="Q718" t="s">
        <v>4</v>
      </c>
      <c r="R718" t="s">
        <v>1</v>
      </c>
      <c r="S718" t="s">
        <v>4</v>
      </c>
      <c r="T718" t="s">
        <v>1</v>
      </c>
      <c r="U718" t="s">
        <v>4</v>
      </c>
      <c r="V718" t="s">
        <v>1</v>
      </c>
      <c r="W718" t="s">
        <v>4</v>
      </c>
      <c r="X718" t="s">
        <v>1</v>
      </c>
      <c r="Y718" t="s">
        <v>4</v>
      </c>
      <c r="Z718" t="s">
        <v>1</v>
      </c>
      <c r="AA718" t="s">
        <v>4</v>
      </c>
      <c r="AB718" t="s">
        <v>1</v>
      </c>
      <c r="AC718" t="s">
        <v>4</v>
      </c>
      <c r="AD718" t="s">
        <v>1</v>
      </c>
      <c r="AE718" t="s">
        <v>4</v>
      </c>
      <c r="AF718" t="s">
        <v>4</v>
      </c>
      <c r="AG718" t="s">
        <v>4</v>
      </c>
      <c r="AH718" t="s">
        <v>1</v>
      </c>
      <c r="AI718" t="s">
        <v>4</v>
      </c>
      <c r="AJ718" t="s">
        <v>1</v>
      </c>
      <c r="AK718" t="s">
        <v>4</v>
      </c>
      <c r="AL718" t="s">
        <v>1</v>
      </c>
      <c r="AM718" t="s">
        <v>4</v>
      </c>
      <c r="AN718" t="s">
        <v>4</v>
      </c>
      <c r="AO718" t="s">
        <v>4</v>
      </c>
      <c r="AP718" t="s">
        <v>1</v>
      </c>
      <c r="AQ718" t="s">
        <v>4</v>
      </c>
      <c r="AR718" t="s">
        <v>1</v>
      </c>
      <c r="CL718" t="s">
        <v>1</v>
      </c>
      <c r="CM718" t="s">
        <v>4</v>
      </c>
      <c r="CN718" t="s">
        <v>1</v>
      </c>
      <c r="CO718" t="s">
        <v>4</v>
      </c>
      <c r="CP718" t="s">
        <v>4</v>
      </c>
      <c r="CQ718" t="s">
        <v>4</v>
      </c>
      <c r="CR718" t="s">
        <v>1</v>
      </c>
      <c r="CS718" t="s">
        <v>4</v>
      </c>
      <c r="CT718" t="s">
        <v>4</v>
      </c>
      <c r="CU718" t="s">
        <v>4</v>
      </c>
      <c r="CV718" t="s">
        <v>1</v>
      </c>
      <c r="CW718" t="s">
        <v>4</v>
      </c>
      <c r="CX718" t="s">
        <v>1</v>
      </c>
      <c r="CY718" t="s">
        <v>4</v>
      </c>
      <c r="CZ718" t="s">
        <v>4</v>
      </c>
      <c r="DA718" t="s">
        <v>4</v>
      </c>
      <c r="DB718" t="s">
        <v>1</v>
      </c>
      <c r="DC718" t="s">
        <v>4</v>
      </c>
      <c r="DD718" t="s">
        <v>1</v>
      </c>
      <c r="DE718" t="s">
        <v>4</v>
      </c>
      <c r="DF718" t="s">
        <v>1</v>
      </c>
      <c r="DG718" t="s">
        <v>4</v>
      </c>
      <c r="DH718" t="s">
        <v>1</v>
      </c>
      <c r="DI718" t="s">
        <v>4</v>
      </c>
      <c r="DJ718" t="s">
        <v>1</v>
      </c>
      <c r="DK718" t="s">
        <v>4</v>
      </c>
      <c r="DL718" t="s">
        <v>1</v>
      </c>
      <c r="DM718" t="s">
        <v>4</v>
      </c>
      <c r="DN718" t="s">
        <v>1</v>
      </c>
      <c r="DO718" t="s">
        <v>4</v>
      </c>
      <c r="DP718" t="s">
        <v>4</v>
      </c>
      <c r="DQ718" t="s">
        <v>4</v>
      </c>
      <c r="DR718" t="s">
        <v>1</v>
      </c>
      <c r="DS718" t="s">
        <v>4</v>
      </c>
      <c r="DT718" t="s">
        <v>1</v>
      </c>
      <c r="DU718" t="s">
        <v>4</v>
      </c>
      <c r="DV718" t="s">
        <v>1</v>
      </c>
      <c r="DW718" t="s">
        <v>4</v>
      </c>
      <c r="DX718" t="s">
        <v>4</v>
      </c>
      <c r="DY718" t="s">
        <v>4</v>
      </c>
      <c r="DZ718" t="s">
        <v>1</v>
      </c>
      <c r="EA718" t="s">
        <v>4</v>
      </c>
      <c r="EB718" t="s">
        <v>1</v>
      </c>
    </row>
    <row r="719" spans="2:132" ht="18.75" customHeight="1" x14ac:dyDescent="0.25">
      <c r="B719" t="s">
        <v>1</v>
      </c>
      <c r="C719" t="s">
        <v>4</v>
      </c>
      <c r="D719" t="s">
        <v>1</v>
      </c>
      <c r="E719" t="s">
        <v>1</v>
      </c>
      <c r="F719" t="s">
        <v>1</v>
      </c>
      <c r="G719" t="s">
        <v>4</v>
      </c>
      <c r="H719" t="s">
        <v>1</v>
      </c>
      <c r="I719" t="s">
        <v>1</v>
      </c>
      <c r="J719" t="s">
        <v>1</v>
      </c>
      <c r="K719" t="s">
        <v>1</v>
      </c>
      <c r="L719" t="s">
        <v>1</v>
      </c>
      <c r="M719" t="s">
        <v>1</v>
      </c>
      <c r="N719" t="s">
        <v>1</v>
      </c>
      <c r="O719" t="s">
        <v>1</v>
      </c>
      <c r="P719" t="s">
        <v>1</v>
      </c>
      <c r="Q719" t="s">
        <v>1</v>
      </c>
      <c r="R719" t="s">
        <v>1</v>
      </c>
      <c r="S719" t="s">
        <v>1</v>
      </c>
      <c r="T719" t="s">
        <v>1</v>
      </c>
      <c r="U719" t="s">
        <v>4</v>
      </c>
      <c r="V719" t="s">
        <v>1</v>
      </c>
      <c r="W719" t="s">
        <v>1</v>
      </c>
      <c r="X719" t="s">
        <v>1</v>
      </c>
      <c r="Y719" t="s">
        <v>1</v>
      </c>
      <c r="Z719" t="s">
        <v>1</v>
      </c>
      <c r="AA719" t="s">
        <v>4</v>
      </c>
      <c r="AB719" t="s">
        <v>1</v>
      </c>
      <c r="AC719" t="s">
        <v>1</v>
      </c>
      <c r="AD719" t="s">
        <v>1</v>
      </c>
      <c r="AE719" t="s">
        <v>1</v>
      </c>
      <c r="AF719" t="s">
        <v>1</v>
      </c>
      <c r="AG719" t="s">
        <v>4</v>
      </c>
      <c r="AH719" t="s">
        <v>1</v>
      </c>
      <c r="AI719" t="s">
        <v>4</v>
      </c>
      <c r="AJ719" t="s">
        <v>1</v>
      </c>
      <c r="AK719" t="s">
        <v>4</v>
      </c>
      <c r="AL719" t="s">
        <v>1</v>
      </c>
      <c r="AM719" t="s">
        <v>4</v>
      </c>
      <c r="AN719" t="s">
        <v>1</v>
      </c>
      <c r="AO719" t="s">
        <v>1</v>
      </c>
      <c r="AP719" t="s">
        <v>1</v>
      </c>
      <c r="AQ719" t="s">
        <v>4</v>
      </c>
      <c r="AR719" t="s">
        <v>1</v>
      </c>
      <c r="CL719" t="s">
        <v>1</v>
      </c>
      <c r="CM719" t="s">
        <v>4</v>
      </c>
      <c r="CN719" t="s">
        <v>1</v>
      </c>
      <c r="CO719" t="s">
        <v>1</v>
      </c>
      <c r="CP719" t="s">
        <v>1</v>
      </c>
      <c r="CQ719" t="s">
        <v>4</v>
      </c>
      <c r="CR719" t="s">
        <v>1</v>
      </c>
      <c r="CS719" t="s">
        <v>1</v>
      </c>
      <c r="CT719" t="s">
        <v>1</v>
      </c>
      <c r="CU719" t="s">
        <v>1</v>
      </c>
      <c r="CV719" t="s">
        <v>1</v>
      </c>
      <c r="CW719" t="s">
        <v>1</v>
      </c>
      <c r="CX719" t="s">
        <v>1</v>
      </c>
      <c r="CY719" t="s">
        <v>1</v>
      </c>
      <c r="CZ719" t="s">
        <v>1</v>
      </c>
      <c r="DA719" t="s">
        <v>1</v>
      </c>
      <c r="DB719" t="s">
        <v>1</v>
      </c>
      <c r="DC719" t="s">
        <v>1</v>
      </c>
      <c r="DD719" t="s">
        <v>1</v>
      </c>
      <c r="DE719" t="s">
        <v>4</v>
      </c>
      <c r="DF719" t="s">
        <v>1</v>
      </c>
      <c r="DG719" t="s">
        <v>1</v>
      </c>
      <c r="DH719" t="s">
        <v>1</v>
      </c>
      <c r="DI719" t="s">
        <v>1</v>
      </c>
      <c r="DJ719" t="s">
        <v>1</v>
      </c>
      <c r="DK719" t="s">
        <v>4</v>
      </c>
      <c r="DL719" t="s">
        <v>1</v>
      </c>
      <c r="DM719" t="s">
        <v>1</v>
      </c>
      <c r="DN719" t="s">
        <v>1</v>
      </c>
      <c r="DO719" t="s">
        <v>1</v>
      </c>
      <c r="DP719" t="s">
        <v>1</v>
      </c>
      <c r="DQ719" t="s">
        <v>4</v>
      </c>
      <c r="DR719" t="s">
        <v>1</v>
      </c>
      <c r="DS719" t="s">
        <v>4</v>
      </c>
      <c r="DT719" t="s">
        <v>1</v>
      </c>
      <c r="DU719" t="s">
        <v>4</v>
      </c>
      <c r="DV719" t="s">
        <v>1</v>
      </c>
      <c r="DW719" t="s">
        <v>4</v>
      </c>
      <c r="DX719" t="s">
        <v>1</v>
      </c>
      <c r="DY719" t="s">
        <v>1</v>
      </c>
      <c r="DZ719" t="s">
        <v>1</v>
      </c>
      <c r="EA719" t="s">
        <v>4</v>
      </c>
      <c r="EB719" t="s">
        <v>1</v>
      </c>
    </row>
    <row r="720" spans="2:132" ht="18.75" customHeight="1" x14ac:dyDescent="0.25">
      <c r="B720" t="s">
        <v>1</v>
      </c>
      <c r="C720" t="s">
        <v>4</v>
      </c>
      <c r="D720" t="s">
        <v>4</v>
      </c>
      <c r="E720" t="s">
        <v>4</v>
      </c>
      <c r="F720" t="s">
        <v>4</v>
      </c>
      <c r="G720" t="s">
        <v>4</v>
      </c>
      <c r="H720" t="s">
        <v>1</v>
      </c>
      <c r="I720" t="s">
        <v>4</v>
      </c>
      <c r="J720" t="s">
        <v>4</v>
      </c>
      <c r="K720" t="s">
        <v>4</v>
      </c>
      <c r="L720" t="s">
        <v>4</v>
      </c>
      <c r="M720" t="s">
        <v>4</v>
      </c>
      <c r="N720" t="s">
        <v>1</v>
      </c>
      <c r="O720" t="s">
        <v>4</v>
      </c>
      <c r="P720" t="s">
        <v>4</v>
      </c>
      <c r="Q720" t="s">
        <v>4</v>
      </c>
      <c r="R720" t="s">
        <v>4</v>
      </c>
      <c r="S720" t="s">
        <v>4</v>
      </c>
      <c r="T720" t="s">
        <v>4</v>
      </c>
      <c r="U720" t="s">
        <v>4</v>
      </c>
      <c r="V720" t="s">
        <v>1</v>
      </c>
      <c r="W720" t="s">
        <v>4</v>
      </c>
      <c r="X720" t="s">
        <v>1</v>
      </c>
      <c r="Y720" t="s">
        <v>4</v>
      </c>
      <c r="Z720" t="s">
        <v>4</v>
      </c>
      <c r="AA720" t="s">
        <v>4</v>
      </c>
      <c r="AB720" t="s">
        <v>1</v>
      </c>
      <c r="AC720" t="s">
        <v>4</v>
      </c>
      <c r="AD720" t="s">
        <v>4</v>
      </c>
      <c r="AE720" t="s">
        <v>4</v>
      </c>
      <c r="AF720" t="s">
        <v>1</v>
      </c>
      <c r="AG720" t="s">
        <v>4</v>
      </c>
      <c r="AH720" t="s">
        <v>4</v>
      </c>
      <c r="AI720" t="s">
        <v>4</v>
      </c>
      <c r="AJ720" t="s">
        <v>1</v>
      </c>
      <c r="AK720" t="s">
        <v>4</v>
      </c>
      <c r="AL720" t="s">
        <v>4</v>
      </c>
      <c r="AM720" t="s">
        <v>4</v>
      </c>
      <c r="AN720" t="s">
        <v>4</v>
      </c>
      <c r="AO720" t="s">
        <v>4</v>
      </c>
      <c r="AP720" t="s">
        <v>4</v>
      </c>
      <c r="AQ720" t="s">
        <v>4</v>
      </c>
      <c r="AR720" t="s">
        <v>1</v>
      </c>
      <c r="CL720" t="s">
        <v>1</v>
      </c>
      <c r="CM720" t="s">
        <v>4</v>
      </c>
      <c r="CN720" t="s">
        <v>4</v>
      </c>
      <c r="CO720" t="s">
        <v>4</v>
      </c>
      <c r="CP720" t="s">
        <v>4</v>
      </c>
      <c r="CQ720" t="s">
        <v>4</v>
      </c>
      <c r="CR720" t="s">
        <v>1</v>
      </c>
      <c r="CS720" t="s">
        <v>4</v>
      </c>
      <c r="CT720" t="s">
        <v>4</v>
      </c>
      <c r="CU720" t="s">
        <v>4</v>
      </c>
      <c r="CV720" t="s">
        <v>4</v>
      </c>
      <c r="CW720" t="s">
        <v>4</v>
      </c>
      <c r="CX720" t="s">
        <v>1</v>
      </c>
      <c r="CY720" t="s">
        <v>4</v>
      </c>
      <c r="CZ720" t="s">
        <v>4</v>
      </c>
      <c r="DA720" t="s">
        <v>4</v>
      </c>
      <c r="DB720" t="s">
        <v>4</v>
      </c>
      <c r="DC720" t="s">
        <v>4</v>
      </c>
      <c r="DD720" t="s">
        <v>4</v>
      </c>
      <c r="DE720" t="s">
        <v>4</v>
      </c>
      <c r="DF720" t="s">
        <v>1</v>
      </c>
      <c r="DG720" t="s">
        <v>4</v>
      </c>
      <c r="DH720" t="s">
        <v>1</v>
      </c>
      <c r="DI720" t="s">
        <v>4</v>
      </c>
      <c r="DJ720" t="s">
        <v>4</v>
      </c>
      <c r="DK720" t="s">
        <v>4</v>
      </c>
      <c r="DL720" t="s">
        <v>1</v>
      </c>
      <c r="DM720" t="s">
        <v>4</v>
      </c>
      <c r="DN720" t="s">
        <v>4</v>
      </c>
      <c r="DO720" t="s">
        <v>4</v>
      </c>
      <c r="DP720" t="s">
        <v>1</v>
      </c>
      <c r="DQ720" t="s">
        <v>4</v>
      </c>
      <c r="DR720" t="s">
        <v>4</v>
      </c>
      <c r="DS720" t="s">
        <v>4</v>
      </c>
      <c r="DT720" t="s">
        <v>1</v>
      </c>
      <c r="DU720" t="s">
        <v>4</v>
      </c>
      <c r="DV720" t="s">
        <v>4</v>
      </c>
      <c r="DW720" t="s">
        <v>4</v>
      </c>
      <c r="DX720" t="s">
        <v>4</v>
      </c>
      <c r="DY720" t="s">
        <v>4</v>
      </c>
      <c r="DZ720" t="s">
        <v>4</v>
      </c>
      <c r="EA720" t="s">
        <v>4</v>
      </c>
      <c r="EB720" t="s">
        <v>1</v>
      </c>
    </row>
    <row r="721" spans="2:132" ht="18.75" customHeight="1" x14ac:dyDescent="0.25">
      <c r="B721" t="s">
        <v>1</v>
      </c>
      <c r="C721" t="s">
        <v>1</v>
      </c>
      <c r="D721" t="s">
        <v>1</v>
      </c>
      <c r="E721" t="s">
        <v>4</v>
      </c>
      <c r="F721" t="s">
        <v>1</v>
      </c>
      <c r="G721" t="s">
        <v>4</v>
      </c>
      <c r="H721" t="s">
        <v>1</v>
      </c>
      <c r="I721" t="s">
        <v>4</v>
      </c>
      <c r="J721" t="s">
        <v>1</v>
      </c>
      <c r="K721" t="s">
        <v>4</v>
      </c>
      <c r="L721" t="s">
        <v>1</v>
      </c>
      <c r="M721" t="s">
        <v>1</v>
      </c>
      <c r="N721" t="s">
        <v>1</v>
      </c>
      <c r="O721" t="s">
        <v>4</v>
      </c>
      <c r="P721" t="s">
        <v>1</v>
      </c>
      <c r="Q721" t="s">
        <v>4</v>
      </c>
      <c r="R721" t="s">
        <v>1</v>
      </c>
      <c r="S721" t="s">
        <v>4</v>
      </c>
      <c r="T721" t="s">
        <v>1</v>
      </c>
      <c r="U721" t="s">
        <v>4</v>
      </c>
      <c r="V721" t="s">
        <v>1</v>
      </c>
      <c r="W721" t="s">
        <v>4</v>
      </c>
      <c r="X721" t="s">
        <v>1</v>
      </c>
      <c r="Y721" t="s">
        <v>4</v>
      </c>
      <c r="Z721" t="s">
        <v>1</v>
      </c>
      <c r="AA721" t="s">
        <v>4</v>
      </c>
      <c r="AB721" t="s">
        <v>1</v>
      </c>
      <c r="AC721" t="s">
        <v>4</v>
      </c>
      <c r="AD721" t="s">
        <v>1</v>
      </c>
      <c r="AE721" t="s">
        <v>4</v>
      </c>
      <c r="AF721" t="s">
        <v>1</v>
      </c>
      <c r="AG721" t="s">
        <v>4</v>
      </c>
      <c r="AH721" t="s">
        <v>1</v>
      </c>
      <c r="AI721" t="s">
        <v>4</v>
      </c>
      <c r="AJ721" t="s">
        <v>1</v>
      </c>
      <c r="AK721" t="s">
        <v>1</v>
      </c>
      <c r="AL721" t="s">
        <v>1</v>
      </c>
      <c r="AM721" t="s">
        <v>1</v>
      </c>
      <c r="AN721" t="s">
        <v>1</v>
      </c>
      <c r="AO721" t="s">
        <v>4</v>
      </c>
      <c r="AP721" t="s">
        <v>1</v>
      </c>
      <c r="AQ721" t="s">
        <v>4</v>
      </c>
      <c r="AR721" t="s">
        <v>1</v>
      </c>
      <c r="CL721" t="s">
        <v>1</v>
      </c>
      <c r="CM721" t="s">
        <v>1</v>
      </c>
      <c r="CN721" t="s">
        <v>1</v>
      </c>
      <c r="CO721" t="s">
        <v>4</v>
      </c>
      <c r="CP721" t="s">
        <v>1</v>
      </c>
      <c r="CQ721" t="s">
        <v>4</v>
      </c>
      <c r="CR721" t="s">
        <v>1</v>
      </c>
      <c r="CS721" t="s">
        <v>4</v>
      </c>
      <c r="CT721" t="s">
        <v>1</v>
      </c>
      <c r="CU721" t="s">
        <v>4</v>
      </c>
      <c r="CV721" t="s">
        <v>1</v>
      </c>
      <c r="CW721" t="s">
        <v>1</v>
      </c>
      <c r="CX721" t="s">
        <v>1</v>
      </c>
      <c r="CY721" t="s">
        <v>4</v>
      </c>
      <c r="CZ721" t="s">
        <v>1</v>
      </c>
      <c r="DA721" t="s">
        <v>4</v>
      </c>
      <c r="DB721" t="s">
        <v>1</v>
      </c>
      <c r="DC721" t="s">
        <v>4</v>
      </c>
      <c r="DD721" t="s">
        <v>1</v>
      </c>
      <c r="DE721" t="s">
        <v>4</v>
      </c>
      <c r="DF721" t="s">
        <v>1</v>
      </c>
      <c r="DG721" t="s">
        <v>4</v>
      </c>
      <c r="DH721" t="s">
        <v>1</v>
      </c>
      <c r="DI721" t="s">
        <v>4</v>
      </c>
      <c r="DJ721" t="s">
        <v>1</v>
      </c>
      <c r="DK721" t="s">
        <v>4</v>
      </c>
      <c r="DL721" t="s">
        <v>1</v>
      </c>
      <c r="DM721" t="s">
        <v>4</v>
      </c>
      <c r="DN721" t="s">
        <v>1</v>
      </c>
      <c r="DO721" t="s">
        <v>4</v>
      </c>
      <c r="DP721" t="s">
        <v>1</v>
      </c>
      <c r="DQ721" t="s">
        <v>4</v>
      </c>
      <c r="DR721" t="s">
        <v>1</v>
      </c>
      <c r="DS721" t="s">
        <v>4</v>
      </c>
      <c r="DT721" t="s">
        <v>1</v>
      </c>
      <c r="DU721" t="s">
        <v>1</v>
      </c>
      <c r="DV721" t="s">
        <v>1</v>
      </c>
      <c r="DW721" t="s">
        <v>1</v>
      </c>
      <c r="DX721" t="s">
        <v>1</v>
      </c>
      <c r="DY721" t="s">
        <v>4</v>
      </c>
      <c r="DZ721" t="s">
        <v>1</v>
      </c>
      <c r="EA721" t="s">
        <v>4</v>
      </c>
      <c r="EB721" t="s">
        <v>1</v>
      </c>
    </row>
    <row r="722" spans="2:132" ht="18.75" customHeight="1" x14ac:dyDescent="0.25">
      <c r="B722" t="s">
        <v>1</v>
      </c>
      <c r="C722" t="s">
        <v>4</v>
      </c>
      <c r="D722" t="s">
        <v>4</v>
      </c>
      <c r="E722" t="s">
        <v>4</v>
      </c>
      <c r="F722" t="s">
        <v>1</v>
      </c>
      <c r="G722" t="s">
        <v>4</v>
      </c>
      <c r="H722" t="s">
        <v>1</v>
      </c>
      <c r="I722" t="s">
        <v>4</v>
      </c>
      <c r="J722" t="s">
        <v>1</v>
      </c>
      <c r="K722" t="s">
        <v>4</v>
      </c>
      <c r="L722" t="s">
        <v>1</v>
      </c>
      <c r="M722" t="s">
        <v>4</v>
      </c>
      <c r="N722" t="s">
        <v>1</v>
      </c>
      <c r="O722" t="s">
        <v>4</v>
      </c>
      <c r="P722" t="s">
        <v>1</v>
      </c>
      <c r="Q722" t="s">
        <v>4</v>
      </c>
      <c r="R722" t="s">
        <v>1</v>
      </c>
      <c r="S722" t="s">
        <v>4</v>
      </c>
      <c r="T722" t="s">
        <v>1</v>
      </c>
      <c r="U722" t="s">
        <v>4</v>
      </c>
      <c r="V722" t="s">
        <v>4</v>
      </c>
      <c r="W722" t="s">
        <v>4</v>
      </c>
      <c r="X722" t="s">
        <v>1</v>
      </c>
      <c r="Y722" t="s">
        <v>4</v>
      </c>
      <c r="Z722" t="s">
        <v>1</v>
      </c>
      <c r="AA722" t="s">
        <v>4</v>
      </c>
      <c r="AB722" t="s">
        <v>4</v>
      </c>
      <c r="AC722" t="s">
        <v>4</v>
      </c>
      <c r="AD722" t="s">
        <v>1</v>
      </c>
      <c r="AE722" t="s">
        <v>4</v>
      </c>
      <c r="AF722" t="s">
        <v>1</v>
      </c>
      <c r="AG722" t="s">
        <v>4</v>
      </c>
      <c r="AH722" t="s">
        <v>1</v>
      </c>
      <c r="AI722" t="s">
        <v>4</v>
      </c>
      <c r="AJ722" t="s">
        <v>4</v>
      </c>
      <c r="AK722" t="s">
        <v>4</v>
      </c>
      <c r="AL722" t="s">
        <v>1</v>
      </c>
      <c r="AM722" t="s">
        <v>4</v>
      </c>
      <c r="AN722" t="s">
        <v>4</v>
      </c>
      <c r="AO722" t="s">
        <v>4</v>
      </c>
      <c r="AP722" t="s">
        <v>1</v>
      </c>
      <c r="AQ722" t="s">
        <v>4</v>
      </c>
      <c r="AR722" t="s">
        <v>1</v>
      </c>
      <c r="CL722" t="s">
        <v>1</v>
      </c>
      <c r="CM722" t="s">
        <v>4</v>
      </c>
      <c r="CN722" t="s">
        <v>4</v>
      </c>
      <c r="CO722" t="s">
        <v>4</v>
      </c>
      <c r="CP722" t="s">
        <v>1</v>
      </c>
      <c r="CQ722" t="s">
        <v>4</v>
      </c>
      <c r="CR722" t="s">
        <v>1</v>
      </c>
      <c r="CS722" t="s">
        <v>4</v>
      </c>
      <c r="CT722" t="s">
        <v>1</v>
      </c>
      <c r="CU722" t="s">
        <v>4</v>
      </c>
      <c r="CV722" t="s">
        <v>1</v>
      </c>
      <c r="CW722" t="s">
        <v>4</v>
      </c>
      <c r="CX722" t="s">
        <v>1</v>
      </c>
      <c r="CY722" t="s">
        <v>4</v>
      </c>
      <c r="CZ722" t="s">
        <v>1</v>
      </c>
      <c r="DA722" t="s">
        <v>4</v>
      </c>
      <c r="DB722" t="s">
        <v>1</v>
      </c>
      <c r="DC722" t="s">
        <v>4</v>
      </c>
      <c r="DD722" t="s">
        <v>1</v>
      </c>
      <c r="DE722" t="s">
        <v>4</v>
      </c>
      <c r="DF722" t="s">
        <v>4</v>
      </c>
      <c r="DG722" t="s">
        <v>4</v>
      </c>
      <c r="DH722" t="s">
        <v>1</v>
      </c>
      <c r="DI722" t="s">
        <v>4</v>
      </c>
      <c r="DJ722" t="s">
        <v>1</v>
      </c>
      <c r="DK722" t="s">
        <v>4</v>
      </c>
      <c r="DL722" t="s">
        <v>4</v>
      </c>
      <c r="DM722" t="s">
        <v>4</v>
      </c>
      <c r="DN722" t="s">
        <v>1</v>
      </c>
      <c r="DO722" t="s">
        <v>4</v>
      </c>
      <c r="DP722" t="s">
        <v>1</v>
      </c>
      <c r="DQ722" t="s">
        <v>4</v>
      </c>
      <c r="DR722" t="s">
        <v>1</v>
      </c>
      <c r="DS722" t="s">
        <v>4</v>
      </c>
      <c r="DT722" t="s">
        <v>4</v>
      </c>
      <c r="DU722" t="s">
        <v>4</v>
      </c>
      <c r="DV722" t="s">
        <v>1</v>
      </c>
      <c r="DW722" t="s">
        <v>4</v>
      </c>
      <c r="DX722" t="s">
        <v>4</v>
      </c>
      <c r="DY722" t="s">
        <v>4</v>
      </c>
      <c r="DZ722" t="s">
        <v>1</v>
      </c>
      <c r="EA722" t="s">
        <v>4</v>
      </c>
      <c r="EB722" t="s">
        <v>1</v>
      </c>
    </row>
    <row r="723" spans="2:132" ht="18.75" customHeight="1" x14ac:dyDescent="0.25">
      <c r="B723" t="s">
        <v>1</v>
      </c>
      <c r="C723" t="s">
        <v>4</v>
      </c>
      <c r="D723" t="s">
        <v>1</v>
      </c>
      <c r="E723" t="s">
        <v>1</v>
      </c>
      <c r="F723" t="s">
        <v>1</v>
      </c>
      <c r="G723" t="s">
        <v>4</v>
      </c>
      <c r="H723" t="s">
        <v>1</v>
      </c>
      <c r="I723" t="s">
        <v>4</v>
      </c>
      <c r="J723" t="s">
        <v>1</v>
      </c>
      <c r="K723" t="s">
        <v>4</v>
      </c>
      <c r="L723" t="s">
        <v>1</v>
      </c>
      <c r="M723" t="s">
        <v>4</v>
      </c>
      <c r="N723" t="s">
        <v>1</v>
      </c>
      <c r="O723" t="s">
        <v>4</v>
      </c>
      <c r="P723" t="s">
        <v>1</v>
      </c>
      <c r="Q723" t="s">
        <v>4</v>
      </c>
      <c r="R723" t="s">
        <v>1</v>
      </c>
      <c r="S723" t="s">
        <v>1</v>
      </c>
      <c r="T723" t="s">
        <v>1</v>
      </c>
      <c r="U723" t="s">
        <v>4</v>
      </c>
      <c r="V723" t="s">
        <v>1</v>
      </c>
      <c r="W723" t="s">
        <v>4</v>
      </c>
      <c r="X723" t="s">
        <v>1</v>
      </c>
      <c r="Y723" t="s">
        <v>4</v>
      </c>
      <c r="Z723" t="s">
        <v>1</v>
      </c>
      <c r="AA723" t="s">
        <v>4</v>
      </c>
      <c r="AB723" t="s">
        <v>1</v>
      </c>
      <c r="AC723" t="s">
        <v>4</v>
      </c>
      <c r="AD723" t="s">
        <v>1</v>
      </c>
      <c r="AE723" t="s">
        <v>4</v>
      </c>
      <c r="AF723" t="s">
        <v>1</v>
      </c>
      <c r="AG723" t="s">
        <v>4</v>
      </c>
      <c r="AH723" t="s">
        <v>1</v>
      </c>
      <c r="AI723" t="s">
        <v>4</v>
      </c>
      <c r="AJ723" t="s">
        <v>1</v>
      </c>
      <c r="AK723" t="s">
        <v>4</v>
      </c>
      <c r="AL723" t="s">
        <v>1</v>
      </c>
      <c r="AM723" t="s">
        <v>4</v>
      </c>
      <c r="AN723" t="s">
        <v>1</v>
      </c>
      <c r="AO723" t="s">
        <v>4</v>
      </c>
      <c r="AP723" t="s">
        <v>1</v>
      </c>
      <c r="AQ723" t="s">
        <v>4</v>
      </c>
      <c r="AR723" t="s">
        <v>1</v>
      </c>
      <c r="CL723" t="s">
        <v>1</v>
      </c>
      <c r="CM723" t="s">
        <v>4</v>
      </c>
      <c r="CN723" t="s">
        <v>1</v>
      </c>
      <c r="CO723" t="s">
        <v>1</v>
      </c>
      <c r="CP723" t="s">
        <v>1</v>
      </c>
      <c r="CQ723" t="s">
        <v>4</v>
      </c>
      <c r="CR723" t="s">
        <v>1</v>
      </c>
      <c r="CS723" t="s">
        <v>4</v>
      </c>
      <c r="CT723" t="s">
        <v>1</v>
      </c>
      <c r="CU723" t="s">
        <v>4</v>
      </c>
      <c r="CV723" t="s">
        <v>1</v>
      </c>
      <c r="CW723" t="s">
        <v>4</v>
      </c>
      <c r="CX723" t="s">
        <v>1</v>
      </c>
      <c r="CY723" t="s">
        <v>4</v>
      </c>
      <c r="CZ723" t="s">
        <v>1</v>
      </c>
      <c r="DA723" t="s">
        <v>4</v>
      </c>
      <c r="DB723" t="s">
        <v>1</v>
      </c>
      <c r="DC723" t="s">
        <v>1</v>
      </c>
      <c r="DD723" t="s">
        <v>1</v>
      </c>
      <c r="DE723" t="s">
        <v>4</v>
      </c>
      <c r="DF723" t="s">
        <v>1</v>
      </c>
      <c r="DG723" t="s">
        <v>4</v>
      </c>
      <c r="DH723" t="s">
        <v>1</v>
      </c>
      <c r="DI723" t="s">
        <v>4</v>
      </c>
      <c r="DJ723" t="s">
        <v>1</v>
      </c>
      <c r="DK723" t="s">
        <v>4</v>
      </c>
      <c r="DL723" t="s">
        <v>1</v>
      </c>
      <c r="DM723" t="s">
        <v>4</v>
      </c>
      <c r="DN723" t="s">
        <v>1</v>
      </c>
      <c r="DO723" t="s">
        <v>4</v>
      </c>
      <c r="DP723" t="s">
        <v>1</v>
      </c>
      <c r="DQ723" t="s">
        <v>4</v>
      </c>
      <c r="DR723" t="s">
        <v>1</v>
      </c>
      <c r="DS723" t="s">
        <v>4</v>
      </c>
      <c r="DT723" t="s">
        <v>1</v>
      </c>
      <c r="DU723" t="s">
        <v>4</v>
      </c>
      <c r="DV723" t="s">
        <v>1</v>
      </c>
      <c r="DW723" t="s">
        <v>4</v>
      </c>
      <c r="DX723" t="s">
        <v>1</v>
      </c>
      <c r="DY723" t="s">
        <v>4</v>
      </c>
      <c r="DZ723" t="s">
        <v>1</v>
      </c>
      <c r="EA723" t="s">
        <v>4</v>
      </c>
      <c r="EB723" t="s">
        <v>1</v>
      </c>
    </row>
    <row r="724" spans="2:132" ht="18.75" customHeight="1" x14ac:dyDescent="0.25">
      <c r="B724" t="s">
        <v>1</v>
      </c>
      <c r="C724" t="s">
        <v>4</v>
      </c>
      <c r="D724" t="s">
        <v>1</v>
      </c>
      <c r="E724" t="s">
        <v>4</v>
      </c>
      <c r="F724" t="s">
        <v>1</v>
      </c>
      <c r="G724" t="s">
        <v>4</v>
      </c>
      <c r="H724" t="s">
        <v>4</v>
      </c>
      <c r="I724" t="s">
        <v>4</v>
      </c>
      <c r="J724" t="s">
        <v>1</v>
      </c>
      <c r="K724" t="s">
        <v>4</v>
      </c>
      <c r="L724" t="s">
        <v>1</v>
      </c>
      <c r="M724" t="s">
        <v>4</v>
      </c>
      <c r="N724" t="s">
        <v>4</v>
      </c>
      <c r="O724" t="s">
        <v>4</v>
      </c>
      <c r="P724" t="s">
        <v>1</v>
      </c>
      <c r="Q724" t="s">
        <v>4</v>
      </c>
      <c r="R724" t="s">
        <v>1</v>
      </c>
      <c r="S724" t="s">
        <v>4</v>
      </c>
      <c r="T724" t="s">
        <v>1</v>
      </c>
      <c r="U724" t="s">
        <v>4</v>
      </c>
      <c r="V724" t="s">
        <v>1</v>
      </c>
      <c r="W724" t="s">
        <v>4</v>
      </c>
      <c r="X724" t="s">
        <v>1</v>
      </c>
      <c r="Y724" t="s">
        <v>4</v>
      </c>
      <c r="Z724" t="s">
        <v>1</v>
      </c>
      <c r="AA724" t="s">
        <v>4</v>
      </c>
      <c r="AB724" t="s">
        <v>1</v>
      </c>
      <c r="AC724" t="s">
        <v>4</v>
      </c>
      <c r="AD724" t="s">
        <v>1</v>
      </c>
      <c r="AE724" t="s">
        <v>4</v>
      </c>
      <c r="AF724" t="s">
        <v>1</v>
      </c>
      <c r="AG724" t="s">
        <v>4</v>
      </c>
      <c r="AH724" t="s">
        <v>1</v>
      </c>
      <c r="AI724" t="s">
        <v>4</v>
      </c>
      <c r="AJ724" t="s">
        <v>1</v>
      </c>
      <c r="AK724" t="s">
        <v>4</v>
      </c>
      <c r="AL724" t="s">
        <v>1</v>
      </c>
      <c r="AM724" t="s">
        <v>4</v>
      </c>
      <c r="AN724" t="s">
        <v>1</v>
      </c>
      <c r="AO724" t="s">
        <v>4</v>
      </c>
      <c r="AP724" t="s">
        <v>1</v>
      </c>
      <c r="AQ724" t="s">
        <v>4</v>
      </c>
      <c r="AR724" t="s">
        <v>1</v>
      </c>
      <c r="CL724" t="s">
        <v>1</v>
      </c>
      <c r="CM724" t="s">
        <v>4</v>
      </c>
      <c r="CN724" t="s">
        <v>1</v>
      </c>
      <c r="CO724" t="s">
        <v>4</v>
      </c>
      <c r="CP724" t="s">
        <v>1</v>
      </c>
      <c r="CQ724" t="s">
        <v>4</v>
      </c>
      <c r="CR724" t="s">
        <v>4</v>
      </c>
      <c r="CS724" t="s">
        <v>4</v>
      </c>
      <c r="CT724" t="s">
        <v>1</v>
      </c>
      <c r="CU724" t="s">
        <v>4</v>
      </c>
      <c r="CV724" t="s">
        <v>1</v>
      </c>
      <c r="CW724" t="s">
        <v>4</v>
      </c>
      <c r="CX724" t="s">
        <v>4</v>
      </c>
      <c r="CY724" t="s">
        <v>4</v>
      </c>
      <c r="CZ724" t="s">
        <v>1</v>
      </c>
      <c r="DA724" t="s">
        <v>4</v>
      </c>
      <c r="DB724" t="s">
        <v>1</v>
      </c>
      <c r="DC724" t="s">
        <v>4</v>
      </c>
      <c r="DD724" t="s">
        <v>1</v>
      </c>
      <c r="DE724" t="s">
        <v>4</v>
      </c>
      <c r="DF724" t="s">
        <v>1</v>
      </c>
      <c r="DG724" t="s">
        <v>4</v>
      </c>
      <c r="DH724" t="s">
        <v>1</v>
      </c>
      <c r="DI724" t="s">
        <v>4</v>
      </c>
      <c r="DJ724" t="s">
        <v>1</v>
      </c>
      <c r="DK724" t="s">
        <v>4</v>
      </c>
      <c r="DL724" t="s">
        <v>1</v>
      </c>
      <c r="DM724" t="s">
        <v>4</v>
      </c>
      <c r="DN724" t="s">
        <v>1</v>
      </c>
      <c r="DO724" t="s">
        <v>4</v>
      </c>
      <c r="DP724" t="s">
        <v>1</v>
      </c>
      <c r="DQ724" t="s">
        <v>4</v>
      </c>
      <c r="DR724" t="s">
        <v>1</v>
      </c>
      <c r="DS724" t="s">
        <v>4</v>
      </c>
      <c r="DT724" t="s">
        <v>1</v>
      </c>
      <c r="DU724" t="s">
        <v>4</v>
      </c>
      <c r="DV724" t="s">
        <v>1</v>
      </c>
      <c r="DW724" t="s">
        <v>4</v>
      </c>
      <c r="DX724" t="s">
        <v>1</v>
      </c>
      <c r="DY724" t="s">
        <v>4</v>
      </c>
      <c r="DZ724" t="s">
        <v>1</v>
      </c>
      <c r="EA724" t="s">
        <v>4</v>
      </c>
      <c r="EB724" t="s">
        <v>1</v>
      </c>
    </row>
    <row r="725" spans="2:132" ht="18.75" customHeight="1" x14ac:dyDescent="0.25">
      <c r="B725" t="s">
        <v>1</v>
      </c>
      <c r="C725" t="s">
        <v>4</v>
      </c>
      <c r="D725" t="s">
        <v>1</v>
      </c>
      <c r="E725" t="s">
        <v>4</v>
      </c>
      <c r="F725" t="s">
        <v>1</v>
      </c>
      <c r="G725" t="s">
        <v>4</v>
      </c>
      <c r="H725" t="s">
        <v>1</v>
      </c>
      <c r="I725" t="s">
        <v>4</v>
      </c>
      <c r="J725" t="s">
        <v>1</v>
      </c>
      <c r="K725" t="s">
        <v>4</v>
      </c>
      <c r="L725" t="s">
        <v>1</v>
      </c>
      <c r="M725" t="s">
        <v>4</v>
      </c>
      <c r="N725" t="s">
        <v>1</v>
      </c>
      <c r="O725" t="s">
        <v>4</v>
      </c>
      <c r="P725" t="s">
        <v>1</v>
      </c>
      <c r="Q725" t="s">
        <v>4</v>
      </c>
      <c r="R725" t="s">
        <v>1</v>
      </c>
      <c r="S725" t="s">
        <v>4</v>
      </c>
      <c r="T725" t="s">
        <v>1</v>
      </c>
      <c r="U725" t="s">
        <v>4</v>
      </c>
      <c r="V725" t="s">
        <v>1</v>
      </c>
      <c r="W725" t="s">
        <v>4</v>
      </c>
      <c r="X725" t="s">
        <v>1</v>
      </c>
      <c r="Y725" t="s">
        <v>4</v>
      </c>
      <c r="Z725" t="s">
        <v>1</v>
      </c>
      <c r="AA725" t="s">
        <v>1</v>
      </c>
      <c r="AB725" t="s">
        <v>1</v>
      </c>
      <c r="AC725" t="s">
        <v>4</v>
      </c>
      <c r="AD725" t="s">
        <v>1</v>
      </c>
      <c r="AE725" t="s">
        <v>4</v>
      </c>
      <c r="AF725" t="s">
        <v>1</v>
      </c>
      <c r="AG725" t="s">
        <v>4</v>
      </c>
      <c r="AH725" t="s">
        <v>1</v>
      </c>
      <c r="AI725" t="s">
        <v>4</v>
      </c>
      <c r="AJ725" t="s">
        <v>1</v>
      </c>
      <c r="AK725" t="s">
        <v>4</v>
      </c>
      <c r="AL725" t="s">
        <v>1</v>
      </c>
      <c r="AM725" t="s">
        <v>1</v>
      </c>
      <c r="AN725" t="s">
        <v>1</v>
      </c>
      <c r="AO725" t="s">
        <v>1</v>
      </c>
      <c r="AP725" t="s">
        <v>1</v>
      </c>
      <c r="AQ725" t="s">
        <v>4</v>
      </c>
      <c r="AR725" t="s">
        <v>1</v>
      </c>
      <c r="CL725" t="s">
        <v>1</v>
      </c>
      <c r="CM725" t="s">
        <v>4</v>
      </c>
      <c r="CN725" t="s">
        <v>1</v>
      </c>
      <c r="CO725" t="s">
        <v>4</v>
      </c>
      <c r="CP725" t="s">
        <v>1</v>
      </c>
      <c r="CQ725" t="s">
        <v>4</v>
      </c>
      <c r="CR725" t="s">
        <v>1</v>
      </c>
      <c r="CS725" t="s">
        <v>4</v>
      </c>
      <c r="CT725" t="s">
        <v>1</v>
      </c>
      <c r="CU725" t="s">
        <v>4</v>
      </c>
      <c r="CV725" t="s">
        <v>1</v>
      </c>
      <c r="CW725" t="s">
        <v>4</v>
      </c>
      <c r="CX725" t="s">
        <v>1</v>
      </c>
      <c r="CY725" t="s">
        <v>4</v>
      </c>
      <c r="CZ725" t="s">
        <v>1</v>
      </c>
      <c r="DA725" t="s">
        <v>4</v>
      </c>
      <c r="DB725" t="s">
        <v>1</v>
      </c>
      <c r="DC725" t="s">
        <v>4</v>
      </c>
      <c r="DD725" t="s">
        <v>1</v>
      </c>
      <c r="DE725" t="s">
        <v>4</v>
      </c>
      <c r="DF725" t="s">
        <v>1</v>
      </c>
      <c r="DG725" t="s">
        <v>4</v>
      </c>
      <c r="DH725" t="s">
        <v>1</v>
      </c>
      <c r="DI725" t="s">
        <v>4</v>
      </c>
      <c r="DJ725" t="s">
        <v>1</v>
      </c>
      <c r="DK725" t="s">
        <v>1</v>
      </c>
      <c r="DL725" t="s">
        <v>1</v>
      </c>
      <c r="DM725" t="s">
        <v>4</v>
      </c>
      <c r="DN725" t="s">
        <v>1</v>
      </c>
      <c r="DO725" t="s">
        <v>4</v>
      </c>
      <c r="DP725" t="s">
        <v>1</v>
      </c>
      <c r="DQ725" t="s">
        <v>4</v>
      </c>
      <c r="DR725" t="s">
        <v>1</v>
      </c>
      <c r="DS725" t="s">
        <v>4</v>
      </c>
      <c r="DT725" t="s">
        <v>1</v>
      </c>
      <c r="DU725" t="s">
        <v>4</v>
      </c>
      <c r="DV725" t="s">
        <v>1</v>
      </c>
      <c r="DW725" t="s">
        <v>1</v>
      </c>
      <c r="DX725" t="s">
        <v>1</v>
      </c>
      <c r="DY725" t="s">
        <v>1</v>
      </c>
      <c r="DZ725" t="s">
        <v>1</v>
      </c>
      <c r="EA725" t="s">
        <v>4</v>
      </c>
      <c r="EB725" t="s">
        <v>1</v>
      </c>
    </row>
    <row r="726" spans="2:132" ht="18.75" customHeight="1" x14ac:dyDescent="0.25">
      <c r="B726" t="s">
        <v>1</v>
      </c>
      <c r="C726" t="s">
        <v>4</v>
      </c>
      <c r="D726" t="s">
        <v>4</v>
      </c>
      <c r="E726" t="s">
        <v>4</v>
      </c>
      <c r="F726" t="s">
        <v>1</v>
      </c>
      <c r="G726" t="s">
        <v>4</v>
      </c>
      <c r="H726" t="s">
        <v>1</v>
      </c>
      <c r="I726" t="s">
        <v>4</v>
      </c>
      <c r="J726" t="s">
        <v>1</v>
      </c>
      <c r="K726" t="s">
        <v>4</v>
      </c>
      <c r="L726" t="s">
        <v>1</v>
      </c>
      <c r="M726" t="s">
        <v>4</v>
      </c>
      <c r="N726" t="s">
        <v>1</v>
      </c>
      <c r="O726" t="s">
        <v>4</v>
      </c>
      <c r="P726" t="s">
        <v>1</v>
      </c>
      <c r="Q726" t="s">
        <v>4</v>
      </c>
      <c r="R726" t="s">
        <v>4</v>
      </c>
      <c r="S726" t="s">
        <v>4</v>
      </c>
      <c r="T726" t="s">
        <v>1</v>
      </c>
      <c r="U726" t="s">
        <v>4</v>
      </c>
      <c r="V726" t="s">
        <v>1</v>
      </c>
      <c r="W726" t="s">
        <v>4</v>
      </c>
      <c r="X726" t="s">
        <v>1</v>
      </c>
      <c r="Y726" t="s">
        <v>4</v>
      </c>
      <c r="Z726" t="s">
        <v>4</v>
      </c>
      <c r="AA726" t="s">
        <v>4</v>
      </c>
      <c r="AB726" t="s">
        <v>1</v>
      </c>
      <c r="AC726" t="s">
        <v>4</v>
      </c>
      <c r="AD726" t="s">
        <v>1</v>
      </c>
      <c r="AE726" t="s">
        <v>4</v>
      </c>
      <c r="AF726" t="s">
        <v>1</v>
      </c>
      <c r="AG726" t="s">
        <v>4</v>
      </c>
      <c r="AH726" t="s">
        <v>1</v>
      </c>
      <c r="AI726" t="s">
        <v>4</v>
      </c>
      <c r="AJ726" t="s">
        <v>1</v>
      </c>
      <c r="AK726" t="s">
        <v>4</v>
      </c>
      <c r="AL726" t="s">
        <v>1</v>
      </c>
      <c r="AM726" t="s">
        <v>4</v>
      </c>
      <c r="AN726" t="s">
        <v>1</v>
      </c>
      <c r="AO726" t="s">
        <v>4</v>
      </c>
      <c r="AP726" t="s">
        <v>4</v>
      </c>
      <c r="AQ726" t="s">
        <v>4</v>
      </c>
      <c r="AR726" t="s">
        <v>1</v>
      </c>
      <c r="CL726" t="s">
        <v>1</v>
      </c>
      <c r="CM726" t="s">
        <v>4</v>
      </c>
      <c r="CN726" t="s">
        <v>4</v>
      </c>
      <c r="CO726" t="s">
        <v>4</v>
      </c>
      <c r="CP726" t="s">
        <v>1</v>
      </c>
      <c r="CQ726" t="s">
        <v>4</v>
      </c>
      <c r="CR726" t="s">
        <v>1</v>
      </c>
      <c r="CS726" t="s">
        <v>4</v>
      </c>
      <c r="CT726" t="s">
        <v>1</v>
      </c>
      <c r="CU726" t="s">
        <v>4</v>
      </c>
      <c r="CV726" t="s">
        <v>1</v>
      </c>
      <c r="CW726" t="s">
        <v>4</v>
      </c>
      <c r="CX726" t="s">
        <v>1</v>
      </c>
      <c r="CY726" t="s">
        <v>4</v>
      </c>
      <c r="CZ726" t="s">
        <v>1</v>
      </c>
      <c r="DA726" t="s">
        <v>4</v>
      </c>
      <c r="DB726" t="s">
        <v>4</v>
      </c>
      <c r="DC726" t="s">
        <v>4</v>
      </c>
      <c r="DD726" t="s">
        <v>1</v>
      </c>
      <c r="DE726" t="s">
        <v>4</v>
      </c>
      <c r="DF726" t="s">
        <v>1</v>
      </c>
      <c r="DG726" t="s">
        <v>4</v>
      </c>
      <c r="DH726" t="s">
        <v>1</v>
      </c>
      <c r="DI726" t="s">
        <v>4</v>
      </c>
      <c r="DJ726" t="s">
        <v>4</v>
      </c>
      <c r="DK726" t="s">
        <v>4</v>
      </c>
      <c r="DL726" t="s">
        <v>1</v>
      </c>
      <c r="DM726" t="s">
        <v>4</v>
      </c>
      <c r="DN726" t="s">
        <v>1</v>
      </c>
      <c r="DO726" t="s">
        <v>4</v>
      </c>
      <c r="DP726" t="s">
        <v>1</v>
      </c>
      <c r="DQ726" t="s">
        <v>4</v>
      </c>
      <c r="DR726" t="s">
        <v>1</v>
      </c>
      <c r="DS726" t="s">
        <v>4</v>
      </c>
      <c r="DT726" t="s">
        <v>1</v>
      </c>
      <c r="DU726" t="s">
        <v>4</v>
      </c>
      <c r="DV726" t="s">
        <v>1</v>
      </c>
      <c r="DW726" t="s">
        <v>4</v>
      </c>
      <c r="DX726" t="s">
        <v>1</v>
      </c>
      <c r="DY726" t="s">
        <v>4</v>
      </c>
      <c r="DZ726" t="s">
        <v>4</v>
      </c>
      <c r="EA726" t="s">
        <v>4</v>
      </c>
      <c r="EB726" t="s">
        <v>1</v>
      </c>
    </row>
    <row r="727" spans="2:132" ht="18.75" customHeight="1" x14ac:dyDescent="0.25">
      <c r="B727" t="s">
        <v>1</v>
      </c>
      <c r="C727" t="s">
        <v>1</v>
      </c>
      <c r="D727" t="s">
        <v>1</v>
      </c>
      <c r="E727" t="s">
        <v>1</v>
      </c>
      <c r="F727" t="s">
        <v>1</v>
      </c>
      <c r="G727" t="s">
        <v>4</v>
      </c>
      <c r="H727" t="s">
        <v>1</v>
      </c>
      <c r="I727" t="s">
        <v>1</v>
      </c>
      <c r="J727" t="s">
        <v>1</v>
      </c>
      <c r="K727" t="s">
        <v>1</v>
      </c>
      <c r="L727" t="s">
        <v>1</v>
      </c>
      <c r="M727" t="s">
        <v>4</v>
      </c>
      <c r="N727" t="s">
        <v>1</v>
      </c>
      <c r="O727" t="s">
        <v>1</v>
      </c>
      <c r="P727" t="s">
        <v>1</v>
      </c>
      <c r="Q727" t="s">
        <v>1</v>
      </c>
      <c r="R727" t="s">
        <v>1</v>
      </c>
      <c r="S727" t="s">
        <v>1</v>
      </c>
      <c r="T727" t="s">
        <v>1</v>
      </c>
      <c r="U727" t="s">
        <v>4</v>
      </c>
      <c r="V727" t="s">
        <v>1</v>
      </c>
      <c r="W727" t="s">
        <v>4</v>
      </c>
      <c r="X727" t="s">
        <v>1</v>
      </c>
      <c r="Y727" t="s">
        <v>4</v>
      </c>
      <c r="Z727" t="s">
        <v>1</v>
      </c>
      <c r="AA727" t="s">
        <v>4</v>
      </c>
      <c r="AB727" t="s">
        <v>1</v>
      </c>
      <c r="AC727" t="s">
        <v>4</v>
      </c>
      <c r="AD727" t="s">
        <v>1</v>
      </c>
      <c r="AE727" t="s">
        <v>4</v>
      </c>
      <c r="AF727" t="s">
        <v>1</v>
      </c>
      <c r="AG727" t="s">
        <v>1</v>
      </c>
      <c r="AH727" t="s">
        <v>1</v>
      </c>
      <c r="AI727" t="s">
        <v>4</v>
      </c>
      <c r="AJ727" t="s">
        <v>1</v>
      </c>
      <c r="AK727" t="s">
        <v>4</v>
      </c>
      <c r="AL727" t="s">
        <v>1</v>
      </c>
      <c r="AM727" t="s">
        <v>4</v>
      </c>
      <c r="AN727" t="s">
        <v>1</v>
      </c>
      <c r="AO727" t="s">
        <v>4</v>
      </c>
      <c r="AP727" t="s">
        <v>1</v>
      </c>
      <c r="AQ727" t="s">
        <v>1</v>
      </c>
      <c r="AR727" t="s">
        <v>1</v>
      </c>
      <c r="CL727" t="s">
        <v>1</v>
      </c>
      <c r="CM727" t="s">
        <v>1</v>
      </c>
      <c r="CN727" t="s">
        <v>1</v>
      </c>
      <c r="CO727" t="s">
        <v>1</v>
      </c>
      <c r="CP727" t="s">
        <v>1</v>
      </c>
      <c r="CQ727" t="s">
        <v>4</v>
      </c>
      <c r="CR727" t="s">
        <v>1</v>
      </c>
      <c r="CS727" t="s">
        <v>1</v>
      </c>
      <c r="CT727" t="s">
        <v>1</v>
      </c>
      <c r="CU727" t="s">
        <v>1</v>
      </c>
      <c r="CV727" t="s">
        <v>1</v>
      </c>
      <c r="CW727" t="s">
        <v>4</v>
      </c>
      <c r="CX727" t="s">
        <v>1</v>
      </c>
      <c r="CY727" t="s">
        <v>1</v>
      </c>
      <c r="CZ727" t="s">
        <v>1</v>
      </c>
      <c r="DA727" t="s">
        <v>1</v>
      </c>
      <c r="DB727" t="s">
        <v>1</v>
      </c>
      <c r="DC727" t="s">
        <v>1</v>
      </c>
      <c r="DD727" t="s">
        <v>1</v>
      </c>
      <c r="DE727" t="s">
        <v>4</v>
      </c>
      <c r="DF727" t="s">
        <v>1</v>
      </c>
      <c r="DG727" t="s">
        <v>4</v>
      </c>
      <c r="DH727" t="s">
        <v>1</v>
      </c>
      <c r="DI727" t="s">
        <v>4</v>
      </c>
      <c r="DJ727" t="s">
        <v>1</v>
      </c>
      <c r="DK727" t="s">
        <v>4</v>
      </c>
      <c r="DL727" t="s">
        <v>1</v>
      </c>
      <c r="DM727" t="s">
        <v>4</v>
      </c>
      <c r="DN727" t="s">
        <v>1</v>
      </c>
      <c r="DO727" t="s">
        <v>4</v>
      </c>
      <c r="DP727" t="s">
        <v>1</v>
      </c>
      <c r="DQ727" t="s">
        <v>1</v>
      </c>
      <c r="DR727" t="s">
        <v>1</v>
      </c>
      <c r="DS727" t="s">
        <v>4</v>
      </c>
      <c r="DT727" t="s">
        <v>1</v>
      </c>
      <c r="DU727" t="s">
        <v>4</v>
      </c>
      <c r="DV727" t="s">
        <v>1</v>
      </c>
      <c r="DW727" t="s">
        <v>4</v>
      </c>
      <c r="DX727" t="s">
        <v>1</v>
      </c>
      <c r="DY727" t="s">
        <v>4</v>
      </c>
      <c r="DZ727" t="s">
        <v>1</v>
      </c>
      <c r="EA727" t="s">
        <v>1</v>
      </c>
      <c r="EB727" t="s">
        <v>1</v>
      </c>
    </row>
    <row r="728" spans="2:132" ht="18.75" customHeight="1" x14ac:dyDescent="0.25">
      <c r="B728" t="s">
        <v>1</v>
      </c>
      <c r="C728" t="s">
        <v>4</v>
      </c>
      <c r="D728" t="s">
        <v>1</v>
      </c>
      <c r="E728" t="s">
        <v>4</v>
      </c>
      <c r="F728" t="s">
        <v>1</v>
      </c>
      <c r="G728" t="s">
        <v>4</v>
      </c>
      <c r="H728" t="s">
        <v>1</v>
      </c>
      <c r="I728" t="s">
        <v>4</v>
      </c>
      <c r="J728" t="s">
        <v>4</v>
      </c>
      <c r="K728" t="s">
        <v>4</v>
      </c>
      <c r="L728" t="s">
        <v>4</v>
      </c>
      <c r="M728" t="s">
        <v>4</v>
      </c>
      <c r="N728" t="s">
        <v>1</v>
      </c>
      <c r="O728" t="s">
        <v>4</v>
      </c>
      <c r="P728" t="s">
        <v>1</v>
      </c>
      <c r="Q728" t="s">
        <v>4</v>
      </c>
      <c r="R728" t="s">
        <v>1</v>
      </c>
      <c r="S728" t="s">
        <v>4</v>
      </c>
      <c r="T728" t="s">
        <v>4</v>
      </c>
      <c r="U728" t="s">
        <v>4</v>
      </c>
      <c r="V728" t="s">
        <v>1</v>
      </c>
      <c r="W728" t="s">
        <v>4</v>
      </c>
      <c r="X728" t="s">
        <v>1</v>
      </c>
      <c r="Y728" t="s">
        <v>4</v>
      </c>
      <c r="Z728" t="s">
        <v>1</v>
      </c>
      <c r="AA728" t="s">
        <v>4</v>
      </c>
      <c r="AB728" t="s">
        <v>1</v>
      </c>
      <c r="AC728" t="s">
        <v>4</v>
      </c>
      <c r="AD728" t="s">
        <v>1</v>
      </c>
      <c r="AE728" t="s">
        <v>4</v>
      </c>
      <c r="AF728" t="s">
        <v>1</v>
      </c>
      <c r="AG728" t="s">
        <v>4</v>
      </c>
      <c r="AH728" t="s">
        <v>4</v>
      </c>
      <c r="AI728" t="s">
        <v>4</v>
      </c>
      <c r="AJ728" t="s">
        <v>1</v>
      </c>
      <c r="AK728" t="s">
        <v>4</v>
      </c>
      <c r="AL728" t="s">
        <v>4</v>
      </c>
      <c r="AM728" t="s">
        <v>4</v>
      </c>
      <c r="AN728" t="s">
        <v>4</v>
      </c>
      <c r="AO728" t="s">
        <v>4</v>
      </c>
      <c r="AP728" t="s">
        <v>1</v>
      </c>
      <c r="AQ728" t="s">
        <v>4</v>
      </c>
      <c r="AR728" t="s">
        <v>1</v>
      </c>
      <c r="CL728" t="s">
        <v>1</v>
      </c>
      <c r="CM728" t="s">
        <v>4</v>
      </c>
      <c r="CN728" t="s">
        <v>1</v>
      </c>
      <c r="CO728" t="s">
        <v>4</v>
      </c>
      <c r="CP728" t="s">
        <v>1</v>
      </c>
      <c r="CQ728" t="s">
        <v>4</v>
      </c>
      <c r="CR728" t="s">
        <v>1</v>
      </c>
      <c r="CS728" t="s">
        <v>4</v>
      </c>
      <c r="CT728" t="s">
        <v>4</v>
      </c>
      <c r="CU728" t="s">
        <v>4</v>
      </c>
      <c r="CV728" t="s">
        <v>4</v>
      </c>
      <c r="CW728" t="s">
        <v>4</v>
      </c>
      <c r="CX728" t="s">
        <v>1</v>
      </c>
      <c r="CY728" t="s">
        <v>4</v>
      </c>
      <c r="CZ728" t="s">
        <v>1</v>
      </c>
      <c r="DA728" t="s">
        <v>4</v>
      </c>
      <c r="DB728" t="s">
        <v>1</v>
      </c>
      <c r="DC728" t="s">
        <v>4</v>
      </c>
      <c r="DD728" t="s">
        <v>4</v>
      </c>
      <c r="DE728" t="s">
        <v>4</v>
      </c>
      <c r="DF728" t="s">
        <v>1</v>
      </c>
      <c r="DG728" t="s">
        <v>4</v>
      </c>
      <c r="DH728" t="s">
        <v>1</v>
      </c>
      <c r="DI728" t="s">
        <v>4</v>
      </c>
      <c r="DJ728" t="s">
        <v>1</v>
      </c>
      <c r="DK728" t="s">
        <v>4</v>
      </c>
      <c r="DL728" t="s">
        <v>1</v>
      </c>
      <c r="DM728" t="s">
        <v>4</v>
      </c>
      <c r="DN728" t="s">
        <v>1</v>
      </c>
      <c r="DO728" t="s">
        <v>4</v>
      </c>
      <c r="DP728" t="s">
        <v>1</v>
      </c>
      <c r="DQ728" t="s">
        <v>4</v>
      </c>
      <c r="DR728" t="s">
        <v>4</v>
      </c>
      <c r="DS728" t="s">
        <v>4</v>
      </c>
      <c r="DT728" t="s">
        <v>1</v>
      </c>
      <c r="DU728" t="s">
        <v>4</v>
      </c>
      <c r="DV728" t="s">
        <v>4</v>
      </c>
      <c r="DW728" t="s">
        <v>4</v>
      </c>
      <c r="DX728" t="s">
        <v>4</v>
      </c>
      <c r="DY728" t="s">
        <v>4</v>
      </c>
      <c r="DZ728" t="s">
        <v>1</v>
      </c>
      <c r="EA728" t="s">
        <v>4</v>
      </c>
      <c r="EB728" t="s">
        <v>1</v>
      </c>
    </row>
    <row r="729" spans="2:132" ht="18.75" customHeight="1" x14ac:dyDescent="0.25">
      <c r="B729" t="s">
        <v>1</v>
      </c>
      <c r="C729" t="s">
        <v>4</v>
      </c>
      <c r="D729" t="s">
        <v>1</v>
      </c>
      <c r="E729" t="s">
        <v>4</v>
      </c>
      <c r="F729" t="s">
        <v>1</v>
      </c>
      <c r="G729" t="s">
        <v>4</v>
      </c>
      <c r="H729" t="s">
        <v>1</v>
      </c>
      <c r="I729" t="s">
        <v>1</v>
      </c>
      <c r="J729" t="s">
        <v>1</v>
      </c>
      <c r="K729" t="s">
        <v>1</v>
      </c>
      <c r="L729" t="s">
        <v>1</v>
      </c>
      <c r="M729" t="s">
        <v>1</v>
      </c>
      <c r="N729" t="s">
        <v>1</v>
      </c>
      <c r="O729" t="s">
        <v>4</v>
      </c>
      <c r="P729" t="s">
        <v>1</v>
      </c>
      <c r="Q729" t="s">
        <v>4</v>
      </c>
      <c r="R729" t="s">
        <v>1</v>
      </c>
      <c r="S729" t="s">
        <v>4</v>
      </c>
      <c r="T729" t="s">
        <v>1</v>
      </c>
      <c r="U729" t="s">
        <v>1</v>
      </c>
      <c r="V729" t="s">
        <v>1</v>
      </c>
      <c r="W729" t="s">
        <v>1</v>
      </c>
      <c r="X729" t="s">
        <v>1</v>
      </c>
      <c r="Y729" t="s">
        <v>1</v>
      </c>
      <c r="Z729" t="s">
        <v>1</v>
      </c>
      <c r="AA729" t="s">
        <v>1</v>
      </c>
      <c r="AB729" t="s">
        <v>1</v>
      </c>
      <c r="AC729" t="s">
        <v>1</v>
      </c>
      <c r="AD729" t="s">
        <v>1</v>
      </c>
      <c r="AE729" t="s">
        <v>1</v>
      </c>
      <c r="AF729" t="s">
        <v>1</v>
      </c>
      <c r="AG729" t="s">
        <v>1</v>
      </c>
      <c r="AH729" t="s">
        <v>1</v>
      </c>
      <c r="AI729" t="s">
        <v>1</v>
      </c>
      <c r="AJ729" t="s">
        <v>1</v>
      </c>
      <c r="AK729" t="s">
        <v>4</v>
      </c>
      <c r="AL729" t="s">
        <v>1</v>
      </c>
      <c r="AM729" t="s">
        <v>1</v>
      </c>
      <c r="AN729" t="s">
        <v>1</v>
      </c>
      <c r="AO729" t="s">
        <v>1</v>
      </c>
      <c r="AP729" t="s">
        <v>1</v>
      </c>
      <c r="AQ729" t="s">
        <v>4</v>
      </c>
      <c r="AR729" t="s">
        <v>1</v>
      </c>
      <c r="CL729" t="s">
        <v>1</v>
      </c>
      <c r="CM729" t="s">
        <v>4</v>
      </c>
      <c r="CN729" t="s">
        <v>1</v>
      </c>
      <c r="CO729" t="s">
        <v>4</v>
      </c>
      <c r="CP729" t="s">
        <v>1</v>
      </c>
      <c r="CQ729" t="s">
        <v>4</v>
      </c>
      <c r="CR729" t="s">
        <v>1</v>
      </c>
      <c r="CS729" t="s">
        <v>1</v>
      </c>
      <c r="CT729" t="s">
        <v>1</v>
      </c>
      <c r="CU729" t="s">
        <v>1</v>
      </c>
      <c r="CV729" t="s">
        <v>1</v>
      </c>
      <c r="CW729" t="s">
        <v>1</v>
      </c>
      <c r="CX729" t="s">
        <v>1</v>
      </c>
      <c r="CY729" t="s">
        <v>4</v>
      </c>
      <c r="CZ729" t="s">
        <v>1</v>
      </c>
      <c r="DA729" t="s">
        <v>4</v>
      </c>
      <c r="DB729" t="s">
        <v>1</v>
      </c>
      <c r="DC729" t="s">
        <v>4</v>
      </c>
      <c r="DD729" t="s">
        <v>1</v>
      </c>
      <c r="DE729" t="s">
        <v>1</v>
      </c>
      <c r="DF729" t="s">
        <v>1</v>
      </c>
      <c r="DG729" t="s">
        <v>1</v>
      </c>
      <c r="DH729" t="s">
        <v>1</v>
      </c>
      <c r="DI729" t="s">
        <v>1</v>
      </c>
      <c r="DJ729" t="s">
        <v>1</v>
      </c>
      <c r="DK729" t="s">
        <v>1</v>
      </c>
      <c r="DL729" t="s">
        <v>1</v>
      </c>
      <c r="DM729" t="s">
        <v>1</v>
      </c>
      <c r="DN729" t="s">
        <v>1</v>
      </c>
      <c r="DO729" t="s">
        <v>1</v>
      </c>
      <c r="DP729" t="s">
        <v>1</v>
      </c>
      <c r="DQ729" t="s">
        <v>1</v>
      </c>
      <c r="DR729" t="s">
        <v>1</v>
      </c>
      <c r="DS729" t="s">
        <v>1</v>
      </c>
      <c r="DT729" t="s">
        <v>1</v>
      </c>
      <c r="DU729" t="s">
        <v>4</v>
      </c>
      <c r="DV729" t="s">
        <v>1</v>
      </c>
      <c r="DW729" t="s">
        <v>1</v>
      </c>
      <c r="DX729" t="s">
        <v>1</v>
      </c>
      <c r="DY729" t="s">
        <v>1</v>
      </c>
      <c r="DZ729" t="s">
        <v>1</v>
      </c>
      <c r="EA729" t="s">
        <v>4</v>
      </c>
      <c r="EB729" t="s">
        <v>1</v>
      </c>
    </row>
    <row r="730" spans="2:132" ht="18.75" customHeight="1" x14ac:dyDescent="0.25">
      <c r="B730" t="s">
        <v>1</v>
      </c>
      <c r="C730" t="s">
        <v>4</v>
      </c>
      <c r="D730" t="s">
        <v>1</v>
      </c>
      <c r="E730" t="s">
        <v>4</v>
      </c>
      <c r="F730" t="s">
        <v>1</v>
      </c>
      <c r="G730" t="s">
        <v>4</v>
      </c>
      <c r="H730" t="s">
        <v>1</v>
      </c>
      <c r="I730" t="s">
        <v>4</v>
      </c>
      <c r="J730" t="s">
        <v>1</v>
      </c>
      <c r="K730" t="s">
        <v>4</v>
      </c>
      <c r="L730" t="s">
        <v>4</v>
      </c>
      <c r="M730" t="s">
        <v>4</v>
      </c>
      <c r="N730" t="s">
        <v>4</v>
      </c>
      <c r="O730" t="s">
        <v>4</v>
      </c>
      <c r="P730" t="s">
        <v>1</v>
      </c>
      <c r="Q730" t="s">
        <v>4</v>
      </c>
      <c r="R730" t="s">
        <v>1</v>
      </c>
      <c r="S730" t="s">
        <v>4</v>
      </c>
      <c r="T730" t="s">
        <v>4</v>
      </c>
      <c r="U730" t="s">
        <v>4</v>
      </c>
      <c r="V730" t="s">
        <v>1</v>
      </c>
      <c r="W730" t="s">
        <v>4</v>
      </c>
      <c r="X730" t="s">
        <v>4</v>
      </c>
      <c r="Y730" t="s">
        <v>4</v>
      </c>
      <c r="Z730" t="s">
        <v>1</v>
      </c>
      <c r="AA730" t="s">
        <v>4</v>
      </c>
      <c r="AB730" t="s">
        <v>1</v>
      </c>
      <c r="AC730" t="s">
        <v>4</v>
      </c>
      <c r="AD730" t="s">
        <v>4</v>
      </c>
      <c r="AE730" t="s">
        <v>4</v>
      </c>
      <c r="AF730" t="s">
        <v>4</v>
      </c>
      <c r="AG730" t="s">
        <v>4</v>
      </c>
      <c r="AH730" t="s">
        <v>4</v>
      </c>
      <c r="AI730" t="s">
        <v>4</v>
      </c>
      <c r="AJ730" t="s">
        <v>1</v>
      </c>
      <c r="AK730" t="s">
        <v>4</v>
      </c>
      <c r="AL730" t="s">
        <v>1</v>
      </c>
      <c r="AM730" t="s">
        <v>4</v>
      </c>
      <c r="AN730" t="s">
        <v>4</v>
      </c>
      <c r="AO730" t="s">
        <v>4</v>
      </c>
      <c r="AP730" t="s">
        <v>4</v>
      </c>
      <c r="AQ730" t="s">
        <v>4</v>
      </c>
      <c r="AR730" t="s">
        <v>1</v>
      </c>
      <c r="CL730" t="s">
        <v>1</v>
      </c>
      <c r="CM730" t="s">
        <v>4</v>
      </c>
      <c r="CN730" t="s">
        <v>1</v>
      </c>
      <c r="CO730" t="s">
        <v>4</v>
      </c>
      <c r="CP730" t="s">
        <v>1</v>
      </c>
      <c r="CQ730" t="s">
        <v>4</v>
      </c>
      <c r="CR730" t="s">
        <v>1</v>
      </c>
      <c r="CS730" t="s">
        <v>4</v>
      </c>
      <c r="CT730" t="s">
        <v>1</v>
      </c>
      <c r="CU730" t="s">
        <v>4</v>
      </c>
      <c r="CV730" t="s">
        <v>4</v>
      </c>
      <c r="CW730" t="s">
        <v>4</v>
      </c>
      <c r="CX730" t="s">
        <v>4</v>
      </c>
      <c r="CY730" t="s">
        <v>4</v>
      </c>
      <c r="CZ730" t="s">
        <v>1</v>
      </c>
      <c r="DA730" t="s">
        <v>4</v>
      </c>
      <c r="DB730" t="s">
        <v>1</v>
      </c>
      <c r="DC730" t="s">
        <v>4</v>
      </c>
      <c r="DD730" t="s">
        <v>4</v>
      </c>
      <c r="DE730" t="s">
        <v>4</v>
      </c>
      <c r="DF730" t="s">
        <v>1</v>
      </c>
      <c r="DG730" t="s">
        <v>4</v>
      </c>
      <c r="DH730" t="s">
        <v>4</v>
      </c>
      <c r="DI730" t="s">
        <v>4</v>
      </c>
      <c r="DJ730" t="s">
        <v>1</v>
      </c>
      <c r="DK730" t="s">
        <v>4</v>
      </c>
      <c r="DL730" t="s">
        <v>1</v>
      </c>
      <c r="DM730" t="s">
        <v>4</v>
      </c>
      <c r="DN730" t="s">
        <v>4</v>
      </c>
      <c r="DO730" t="s">
        <v>4</v>
      </c>
      <c r="DP730" t="s">
        <v>4</v>
      </c>
      <c r="DQ730" t="s">
        <v>4</v>
      </c>
      <c r="DR730" t="s">
        <v>4</v>
      </c>
      <c r="DS730" t="s">
        <v>4</v>
      </c>
      <c r="DT730" t="s">
        <v>1</v>
      </c>
      <c r="DU730" t="s">
        <v>4</v>
      </c>
      <c r="DV730" t="s">
        <v>1</v>
      </c>
      <c r="DW730" t="s">
        <v>4</v>
      </c>
      <c r="DX730" t="s">
        <v>4</v>
      </c>
      <c r="DY730" t="s">
        <v>4</v>
      </c>
      <c r="DZ730" t="s">
        <v>4</v>
      </c>
      <c r="EA730" t="s">
        <v>4</v>
      </c>
      <c r="EB730" t="s">
        <v>1</v>
      </c>
    </row>
    <row r="731" spans="2:132" ht="18.75" customHeight="1" x14ac:dyDescent="0.25">
      <c r="B731" t="s">
        <v>1</v>
      </c>
      <c r="C731" t="s">
        <v>4</v>
      </c>
      <c r="D731" t="s">
        <v>1</v>
      </c>
      <c r="E731" t="s">
        <v>4</v>
      </c>
      <c r="F731" t="s">
        <v>1</v>
      </c>
      <c r="G731" t="s">
        <v>4</v>
      </c>
      <c r="H731" t="s">
        <v>1</v>
      </c>
      <c r="I731" t="s">
        <v>4</v>
      </c>
      <c r="J731" t="s">
        <v>1</v>
      </c>
      <c r="K731" t="s">
        <v>1</v>
      </c>
      <c r="L731" t="s">
        <v>1</v>
      </c>
      <c r="M731" t="s">
        <v>1</v>
      </c>
      <c r="N731" t="s">
        <v>1</v>
      </c>
      <c r="O731" t="s">
        <v>4</v>
      </c>
      <c r="P731" t="s">
        <v>1</v>
      </c>
      <c r="Q731" t="s">
        <v>4</v>
      </c>
      <c r="R731" t="s">
        <v>1</v>
      </c>
      <c r="S731" t="s">
        <v>4</v>
      </c>
      <c r="T731" t="s">
        <v>1</v>
      </c>
      <c r="U731" t="s">
        <v>4</v>
      </c>
      <c r="V731" t="s">
        <v>1</v>
      </c>
      <c r="W731" t="s">
        <v>4</v>
      </c>
      <c r="X731" t="s">
        <v>1</v>
      </c>
      <c r="Y731" t="s">
        <v>1</v>
      </c>
      <c r="Z731" t="s">
        <v>1</v>
      </c>
      <c r="AA731" t="s">
        <v>4</v>
      </c>
      <c r="AB731" t="s">
        <v>1</v>
      </c>
      <c r="AC731" t="s">
        <v>4</v>
      </c>
      <c r="AD731" t="s">
        <v>1</v>
      </c>
      <c r="AE731" t="s">
        <v>4</v>
      </c>
      <c r="AF731" t="s">
        <v>1</v>
      </c>
      <c r="AG731" t="s">
        <v>4</v>
      </c>
      <c r="AH731" t="s">
        <v>1</v>
      </c>
      <c r="AI731" t="s">
        <v>4</v>
      </c>
      <c r="AJ731" t="s">
        <v>1</v>
      </c>
      <c r="AK731" t="s">
        <v>4</v>
      </c>
      <c r="AL731" t="s">
        <v>1</v>
      </c>
      <c r="AM731" t="s">
        <v>4</v>
      </c>
      <c r="AN731" t="s">
        <v>1</v>
      </c>
      <c r="AO731" t="s">
        <v>1</v>
      </c>
      <c r="AP731" t="s">
        <v>1</v>
      </c>
      <c r="AQ731" t="s">
        <v>1</v>
      </c>
      <c r="AR731" t="s">
        <v>1</v>
      </c>
      <c r="CL731" t="s">
        <v>1</v>
      </c>
      <c r="CM731" t="s">
        <v>4</v>
      </c>
      <c r="CN731" t="s">
        <v>1</v>
      </c>
      <c r="CO731" t="s">
        <v>4</v>
      </c>
      <c r="CP731" t="s">
        <v>1</v>
      </c>
      <c r="CQ731" t="s">
        <v>4</v>
      </c>
      <c r="CR731" t="s">
        <v>1</v>
      </c>
      <c r="CS731" t="s">
        <v>4</v>
      </c>
      <c r="CT731" t="s">
        <v>1</v>
      </c>
      <c r="CU731" t="s">
        <v>1</v>
      </c>
      <c r="CV731" t="s">
        <v>1</v>
      </c>
      <c r="CW731" t="s">
        <v>1</v>
      </c>
      <c r="CX731" t="s">
        <v>1</v>
      </c>
      <c r="CY731" t="s">
        <v>4</v>
      </c>
      <c r="CZ731" t="s">
        <v>1</v>
      </c>
      <c r="DA731" t="s">
        <v>4</v>
      </c>
      <c r="DB731" t="s">
        <v>1</v>
      </c>
      <c r="DC731" t="s">
        <v>4</v>
      </c>
      <c r="DD731" t="s">
        <v>1</v>
      </c>
      <c r="DE731" t="s">
        <v>4</v>
      </c>
      <c r="DF731" t="s">
        <v>1</v>
      </c>
      <c r="DG731" t="s">
        <v>4</v>
      </c>
      <c r="DH731" t="s">
        <v>1</v>
      </c>
      <c r="DI731" t="s">
        <v>1</v>
      </c>
      <c r="DJ731" t="s">
        <v>1</v>
      </c>
      <c r="DK731" t="s">
        <v>4</v>
      </c>
      <c r="DL731" t="s">
        <v>1</v>
      </c>
      <c r="DM731" t="s">
        <v>4</v>
      </c>
      <c r="DN731" t="s">
        <v>1</v>
      </c>
      <c r="DO731" t="s">
        <v>4</v>
      </c>
      <c r="DP731" t="s">
        <v>1</v>
      </c>
      <c r="DQ731" t="s">
        <v>4</v>
      </c>
      <c r="DR731" t="s">
        <v>1</v>
      </c>
      <c r="DS731" t="s">
        <v>4</v>
      </c>
      <c r="DT731" t="s">
        <v>1</v>
      </c>
      <c r="DU731" t="s">
        <v>4</v>
      </c>
      <c r="DV731" t="s">
        <v>1</v>
      </c>
      <c r="DW731" t="s">
        <v>4</v>
      </c>
      <c r="DX731" t="s">
        <v>1</v>
      </c>
      <c r="DY731" t="s">
        <v>1</v>
      </c>
      <c r="DZ731" t="s">
        <v>1</v>
      </c>
      <c r="EA731" t="s">
        <v>1</v>
      </c>
      <c r="EB731" t="s">
        <v>1</v>
      </c>
    </row>
    <row r="732" spans="2:132" ht="18.75" customHeight="1" x14ac:dyDescent="0.25">
      <c r="B732" t="s">
        <v>1</v>
      </c>
      <c r="C732" t="s">
        <v>4</v>
      </c>
      <c r="D732" t="s">
        <v>4</v>
      </c>
      <c r="E732" t="s">
        <v>4</v>
      </c>
      <c r="F732" t="s">
        <v>4</v>
      </c>
      <c r="G732" t="s">
        <v>4</v>
      </c>
      <c r="H732" t="s">
        <v>4</v>
      </c>
      <c r="I732" t="s">
        <v>4</v>
      </c>
      <c r="J732" t="s">
        <v>1</v>
      </c>
      <c r="K732" t="s">
        <v>4</v>
      </c>
      <c r="L732" t="s">
        <v>1</v>
      </c>
      <c r="M732" t="s">
        <v>4</v>
      </c>
      <c r="N732" t="s">
        <v>1</v>
      </c>
      <c r="O732" t="s">
        <v>4</v>
      </c>
      <c r="P732" t="s">
        <v>4</v>
      </c>
      <c r="Q732" t="s">
        <v>4</v>
      </c>
      <c r="R732" t="s">
        <v>1</v>
      </c>
      <c r="S732" t="s">
        <v>4</v>
      </c>
      <c r="T732" t="s">
        <v>1</v>
      </c>
      <c r="U732" t="s">
        <v>4</v>
      </c>
      <c r="V732" t="s">
        <v>4</v>
      </c>
      <c r="W732" t="s">
        <v>4</v>
      </c>
      <c r="X732" t="s">
        <v>4</v>
      </c>
      <c r="Y732" t="s">
        <v>4</v>
      </c>
      <c r="Z732" t="s">
        <v>4</v>
      </c>
      <c r="AA732" t="s">
        <v>4</v>
      </c>
      <c r="AB732" t="s">
        <v>1</v>
      </c>
      <c r="AC732" t="s">
        <v>4</v>
      </c>
      <c r="AD732" t="s">
        <v>1</v>
      </c>
      <c r="AE732" t="s">
        <v>4</v>
      </c>
      <c r="AF732" t="s">
        <v>1</v>
      </c>
      <c r="AG732" t="s">
        <v>4</v>
      </c>
      <c r="AH732" t="s">
        <v>1</v>
      </c>
      <c r="AI732" t="s">
        <v>4</v>
      </c>
      <c r="AJ732" t="s">
        <v>1</v>
      </c>
      <c r="AK732" t="s">
        <v>4</v>
      </c>
      <c r="AL732" t="s">
        <v>1</v>
      </c>
      <c r="AM732" t="s">
        <v>4</v>
      </c>
      <c r="AN732" t="s">
        <v>1</v>
      </c>
      <c r="AO732" t="s">
        <v>4</v>
      </c>
      <c r="AP732" t="s">
        <v>1</v>
      </c>
      <c r="AQ732" t="s">
        <v>4</v>
      </c>
      <c r="AR732" t="s">
        <v>1</v>
      </c>
      <c r="CL732" t="s">
        <v>1</v>
      </c>
      <c r="CM732" t="s">
        <v>4</v>
      </c>
      <c r="CN732" t="s">
        <v>4</v>
      </c>
      <c r="CO732" t="s">
        <v>4</v>
      </c>
      <c r="CP732" t="s">
        <v>4</v>
      </c>
      <c r="CQ732" t="s">
        <v>4</v>
      </c>
      <c r="CR732" t="s">
        <v>4</v>
      </c>
      <c r="CS732" t="s">
        <v>4</v>
      </c>
      <c r="CT732" t="s">
        <v>1</v>
      </c>
      <c r="CU732" t="s">
        <v>4</v>
      </c>
      <c r="CV732" t="s">
        <v>1</v>
      </c>
      <c r="CW732" t="s">
        <v>4</v>
      </c>
      <c r="CX732" t="s">
        <v>1</v>
      </c>
      <c r="CY732" t="s">
        <v>4</v>
      </c>
      <c r="CZ732" t="s">
        <v>4</v>
      </c>
      <c r="DA732" t="s">
        <v>4</v>
      </c>
      <c r="DB732" t="s">
        <v>1</v>
      </c>
      <c r="DC732" t="s">
        <v>4</v>
      </c>
      <c r="DD732" t="s">
        <v>1</v>
      </c>
      <c r="DE732" t="s">
        <v>4</v>
      </c>
      <c r="DF732" t="s">
        <v>4</v>
      </c>
      <c r="DG732" t="s">
        <v>4</v>
      </c>
      <c r="DH732" t="s">
        <v>4</v>
      </c>
      <c r="DI732" t="s">
        <v>4</v>
      </c>
      <c r="DJ732" t="s">
        <v>4</v>
      </c>
      <c r="DK732" t="s">
        <v>4</v>
      </c>
      <c r="DL732" t="s">
        <v>1</v>
      </c>
      <c r="DM732" t="s">
        <v>4</v>
      </c>
      <c r="DN732" t="s">
        <v>1</v>
      </c>
      <c r="DO732" t="s">
        <v>4</v>
      </c>
      <c r="DP732" t="s">
        <v>1</v>
      </c>
      <c r="DQ732" t="s">
        <v>4</v>
      </c>
      <c r="DR732" t="s">
        <v>1</v>
      </c>
      <c r="DS732" t="s">
        <v>4</v>
      </c>
      <c r="DT732" t="s">
        <v>1</v>
      </c>
      <c r="DU732" t="s">
        <v>4</v>
      </c>
      <c r="DV732" t="s">
        <v>1</v>
      </c>
      <c r="DW732" t="s">
        <v>4</v>
      </c>
      <c r="DX732" t="s">
        <v>1</v>
      </c>
      <c r="DY732" t="s">
        <v>4</v>
      </c>
      <c r="DZ732" t="s">
        <v>1</v>
      </c>
      <c r="EA732" t="s">
        <v>4</v>
      </c>
      <c r="EB732" t="s">
        <v>1</v>
      </c>
    </row>
    <row r="733" spans="2:132" ht="18.75" customHeight="1" x14ac:dyDescent="0.25">
      <c r="B733" t="s">
        <v>1</v>
      </c>
      <c r="C733" t="s">
        <v>1</v>
      </c>
      <c r="D733" t="s">
        <v>1</v>
      </c>
      <c r="E733" t="s">
        <v>1</v>
      </c>
      <c r="F733" t="s">
        <v>1</v>
      </c>
      <c r="G733" t="s">
        <v>1</v>
      </c>
      <c r="H733" t="s">
        <v>1</v>
      </c>
      <c r="I733" t="s">
        <v>4</v>
      </c>
      <c r="J733" t="s">
        <v>1</v>
      </c>
      <c r="K733" t="s">
        <v>4</v>
      </c>
      <c r="L733" t="s">
        <v>1</v>
      </c>
      <c r="M733" t="s">
        <v>4</v>
      </c>
      <c r="N733" t="s">
        <v>1</v>
      </c>
      <c r="O733" t="s">
        <v>4</v>
      </c>
      <c r="P733" t="s">
        <v>1</v>
      </c>
      <c r="Q733" t="s">
        <v>4</v>
      </c>
      <c r="R733" t="s">
        <v>1</v>
      </c>
      <c r="S733" t="s">
        <v>4</v>
      </c>
      <c r="T733" t="s">
        <v>1</v>
      </c>
      <c r="U733" t="s">
        <v>4</v>
      </c>
      <c r="V733" t="s">
        <v>1</v>
      </c>
      <c r="W733" t="s">
        <v>1</v>
      </c>
      <c r="X733" t="s">
        <v>1</v>
      </c>
      <c r="Y733" t="s">
        <v>4</v>
      </c>
      <c r="Z733" t="s">
        <v>1</v>
      </c>
      <c r="AA733" t="s">
        <v>1</v>
      </c>
      <c r="AB733" t="s">
        <v>1</v>
      </c>
      <c r="AC733" t="s">
        <v>4</v>
      </c>
      <c r="AD733" t="s">
        <v>1</v>
      </c>
      <c r="AE733" t="s">
        <v>4</v>
      </c>
      <c r="AF733" t="s">
        <v>1</v>
      </c>
      <c r="AG733" t="s">
        <v>1</v>
      </c>
      <c r="AH733" t="s">
        <v>1</v>
      </c>
      <c r="AI733" t="s">
        <v>4</v>
      </c>
      <c r="AJ733" t="s">
        <v>1</v>
      </c>
      <c r="AK733" t="s">
        <v>1</v>
      </c>
      <c r="AL733" t="s">
        <v>1</v>
      </c>
      <c r="AM733" t="s">
        <v>4</v>
      </c>
      <c r="AN733" t="s">
        <v>1</v>
      </c>
      <c r="AO733" t="s">
        <v>4</v>
      </c>
      <c r="AP733" t="s">
        <v>1</v>
      </c>
      <c r="AQ733" t="s">
        <v>4</v>
      </c>
      <c r="AR733" t="s">
        <v>1</v>
      </c>
      <c r="CL733" t="s">
        <v>1</v>
      </c>
      <c r="CM733" t="s">
        <v>1</v>
      </c>
      <c r="CN733" t="s">
        <v>1</v>
      </c>
      <c r="CO733" t="s">
        <v>1</v>
      </c>
      <c r="CP733" t="s">
        <v>1</v>
      </c>
      <c r="CQ733" t="s">
        <v>1</v>
      </c>
      <c r="CR733" t="s">
        <v>1</v>
      </c>
      <c r="CS733" t="s">
        <v>4</v>
      </c>
      <c r="CT733" t="s">
        <v>1</v>
      </c>
      <c r="CU733" t="s">
        <v>4</v>
      </c>
      <c r="CV733" t="s">
        <v>1</v>
      </c>
      <c r="CW733" t="s">
        <v>4</v>
      </c>
      <c r="CX733" t="s">
        <v>1</v>
      </c>
      <c r="CY733" t="s">
        <v>4</v>
      </c>
      <c r="CZ733" t="s">
        <v>1</v>
      </c>
      <c r="DA733" t="s">
        <v>4</v>
      </c>
      <c r="DB733" t="s">
        <v>1</v>
      </c>
      <c r="DC733" t="s">
        <v>4</v>
      </c>
      <c r="DD733" t="s">
        <v>1</v>
      </c>
      <c r="DE733" t="s">
        <v>4</v>
      </c>
      <c r="DF733" t="s">
        <v>1</v>
      </c>
      <c r="DG733" t="s">
        <v>1</v>
      </c>
      <c r="DH733" t="s">
        <v>1</v>
      </c>
      <c r="DI733" t="s">
        <v>4</v>
      </c>
      <c r="DJ733" t="s">
        <v>1</v>
      </c>
      <c r="DK733" t="s">
        <v>1</v>
      </c>
      <c r="DL733" t="s">
        <v>1</v>
      </c>
      <c r="DM733" t="s">
        <v>4</v>
      </c>
      <c r="DN733" t="s">
        <v>1</v>
      </c>
      <c r="DO733" t="s">
        <v>4</v>
      </c>
      <c r="DP733" t="s">
        <v>1</v>
      </c>
      <c r="DQ733" t="s">
        <v>1</v>
      </c>
      <c r="DR733" t="s">
        <v>1</v>
      </c>
      <c r="DS733" t="s">
        <v>4</v>
      </c>
      <c r="DT733" t="s">
        <v>1</v>
      </c>
      <c r="DU733" t="s">
        <v>1</v>
      </c>
      <c r="DV733" t="s">
        <v>1</v>
      </c>
      <c r="DW733" t="s">
        <v>4</v>
      </c>
      <c r="DX733" t="s">
        <v>1</v>
      </c>
      <c r="DY733" t="s">
        <v>4</v>
      </c>
      <c r="DZ733" t="s">
        <v>1</v>
      </c>
      <c r="EA733" t="s">
        <v>4</v>
      </c>
      <c r="EB733" t="s">
        <v>1</v>
      </c>
    </row>
    <row r="734" spans="2:132" ht="18.75" customHeight="1" x14ac:dyDescent="0.25">
      <c r="B734" t="s">
        <v>1</v>
      </c>
      <c r="C734" t="s">
        <v>4</v>
      </c>
      <c r="D734" t="s">
        <v>1</v>
      </c>
      <c r="E734" t="s">
        <v>4</v>
      </c>
      <c r="F734" t="s">
        <v>4</v>
      </c>
      <c r="G734" t="s">
        <v>4</v>
      </c>
      <c r="H734" t="s">
        <v>4</v>
      </c>
      <c r="I734" t="s">
        <v>4</v>
      </c>
      <c r="J734" t="s">
        <v>4</v>
      </c>
      <c r="K734" t="s">
        <v>4</v>
      </c>
      <c r="L734" t="s">
        <v>1</v>
      </c>
      <c r="M734" t="s">
        <v>4</v>
      </c>
      <c r="N734" t="s">
        <v>1</v>
      </c>
      <c r="O734" t="s">
        <v>4</v>
      </c>
      <c r="P734" t="s">
        <v>1</v>
      </c>
      <c r="Q734" t="s">
        <v>4</v>
      </c>
      <c r="R734" t="s">
        <v>4</v>
      </c>
      <c r="S734" t="s">
        <v>4</v>
      </c>
      <c r="T734" t="s">
        <v>1</v>
      </c>
      <c r="U734" t="s">
        <v>4</v>
      </c>
      <c r="V734" t="s">
        <v>1</v>
      </c>
      <c r="W734" t="s">
        <v>4</v>
      </c>
      <c r="X734" t="s">
        <v>1</v>
      </c>
      <c r="Y734" t="s">
        <v>4</v>
      </c>
      <c r="Z734" t="s">
        <v>1</v>
      </c>
      <c r="AA734" t="s">
        <v>4</v>
      </c>
      <c r="AB734" t="s">
        <v>1</v>
      </c>
      <c r="AC734" t="s">
        <v>4</v>
      </c>
      <c r="AD734" t="s">
        <v>1</v>
      </c>
      <c r="AE734" t="s">
        <v>4</v>
      </c>
      <c r="AF734" t="s">
        <v>1</v>
      </c>
      <c r="AG734" t="s">
        <v>4</v>
      </c>
      <c r="AH734" t="s">
        <v>1</v>
      </c>
      <c r="AI734" t="s">
        <v>4</v>
      </c>
      <c r="AJ734" t="s">
        <v>4</v>
      </c>
      <c r="AK734" t="s">
        <v>4</v>
      </c>
      <c r="AL734" t="s">
        <v>4</v>
      </c>
      <c r="AM734" t="s">
        <v>4</v>
      </c>
      <c r="AN734" t="s">
        <v>1</v>
      </c>
      <c r="AO734" t="s">
        <v>4</v>
      </c>
      <c r="AP734" t="s">
        <v>4</v>
      </c>
      <c r="AQ734" t="s">
        <v>4</v>
      </c>
      <c r="AR734" t="s">
        <v>1</v>
      </c>
      <c r="CL734" t="s">
        <v>1</v>
      </c>
      <c r="CM734" t="s">
        <v>4</v>
      </c>
      <c r="CN734" t="s">
        <v>1</v>
      </c>
      <c r="CO734" t="s">
        <v>4</v>
      </c>
      <c r="CP734" t="s">
        <v>4</v>
      </c>
      <c r="CQ734" t="s">
        <v>4</v>
      </c>
      <c r="CR734" t="s">
        <v>4</v>
      </c>
      <c r="CS734" t="s">
        <v>4</v>
      </c>
      <c r="CT734" t="s">
        <v>4</v>
      </c>
      <c r="CU734" t="s">
        <v>4</v>
      </c>
      <c r="CV734" t="s">
        <v>1</v>
      </c>
      <c r="CW734" t="s">
        <v>4</v>
      </c>
      <c r="CX734" t="s">
        <v>1</v>
      </c>
      <c r="CY734" t="s">
        <v>4</v>
      </c>
      <c r="CZ734" t="s">
        <v>1</v>
      </c>
      <c r="DA734" t="s">
        <v>4</v>
      </c>
      <c r="DB734" t="s">
        <v>4</v>
      </c>
      <c r="DC734" t="s">
        <v>4</v>
      </c>
      <c r="DD734" t="s">
        <v>1</v>
      </c>
      <c r="DE734" t="s">
        <v>4</v>
      </c>
      <c r="DF734" t="s">
        <v>1</v>
      </c>
      <c r="DG734" t="s">
        <v>4</v>
      </c>
      <c r="DH734" t="s">
        <v>1</v>
      </c>
      <c r="DI734" t="s">
        <v>4</v>
      </c>
      <c r="DJ734" t="s">
        <v>1</v>
      </c>
      <c r="DK734" t="s">
        <v>4</v>
      </c>
      <c r="DL734" t="s">
        <v>1</v>
      </c>
      <c r="DM734" t="s">
        <v>4</v>
      </c>
      <c r="DN734" t="s">
        <v>1</v>
      </c>
      <c r="DO734" t="s">
        <v>4</v>
      </c>
      <c r="DP734" t="s">
        <v>1</v>
      </c>
      <c r="DQ734" t="s">
        <v>4</v>
      </c>
      <c r="DR734" t="s">
        <v>1</v>
      </c>
      <c r="DS734" t="s">
        <v>4</v>
      </c>
      <c r="DT734" t="s">
        <v>4</v>
      </c>
      <c r="DU734" t="s">
        <v>4</v>
      </c>
      <c r="DV734" t="s">
        <v>4</v>
      </c>
      <c r="DW734" t="s">
        <v>4</v>
      </c>
      <c r="DX734" t="s">
        <v>1</v>
      </c>
      <c r="DY734" t="s">
        <v>4</v>
      </c>
      <c r="DZ734" t="s">
        <v>4</v>
      </c>
      <c r="EA734" t="s">
        <v>4</v>
      </c>
      <c r="EB734" t="s">
        <v>1</v>
      </c>
    </row>
    <row r="735" spans="2:132" ht="18.75" customHeight="1" x14ac:dyDescent="0.25">
      <c r="B735" t="s">
        <v>1</v>
      </c>
      <c r="C735" t="s">
        <v>4</v>
      </c>
      <c r="D735" t="s">
        <v>1</v>
      </c>
      <c r="E735" t="s">
        <v>4</v>
      </c>
      <c r="F735" t="s">
        <v>1</v>
      </c>
      <c r="G735" t="s">
        <v>4</v>
      </c>
      <c r="H735" t="s">
        <v>1</v>
      </c>
      <c r="I735" t="s">
        <v>4</v>
      </c>
      <c r="J735" t="s">
        <v>1</v>
      </c>
      <c r="K735" t="s">
        <v>4</v>
      </c>
      <c r="L735" t="s">
        <v>1</v>
      </c>
      <c r="M735" t="s">
        <v>4</v>
      </c>
      <c r="N735" t="s">
        <v>1</v>
      </c>
      <c r="O735" t="s">
        <v>1</v>
      </c>
      <c r="P735" t="s">
        <v>1</v>
      </c>
      <c r="Q735" t="s">
        <v>1</v>
      </c>
      <c r="R735" t="s">
        <v>1</v>
      </c>
      <c r="S735" t="s">
        <v>4</v>
      </c>
      <c r="T735" t="s">
        <v>1</v>
      </c>
      <c r="U735" t="s">
        <v>4</v>
      </c>
      <c r="V735" t="s">
        <v>1</v>
      </c>
      <c r="W735" t="s">
        <v>4</v>
      </c>
      <c r="X735" t="s">
        <v>1</v>
      </c>
      <c r="Y735" t="s">
        <v>4</v>
      </c>
      <c r="Z735" t="s">
        <v>1</v>
      </c>
      <c r="AA735" t="s">
        <v>4</v>
      </c>
      <c r="AB735" t="s">
        <v>1</v>
      </c>
      <c r="AC735" t="s">
        <v>4</v>
      </c>
      <c r="AD735" t="s">
        <v>1</v>
      </c>
      <c r="AE735" t="s">
        <v>4</v>
      </c>
      <c r="AF735" t="s">
        <v>1</v>
      </c>
      <c r="AG735" t="s">
        <v>4</v>
      </c>
      <c r="AH735" t="s">
        <v>1</v>
      </c>
      <c r="AI735" t="s">
        <v>4</v>
      </c>
      <c r="AJ735" t="s">
        <v>1</v>
      </c>
      <c r="AK735" t="s">
        <v>4</v>
      </c>
      <c r="AL735" t="s">
        <v>1</v>
      </c>
      <c r="AM735" t="s">
        <v>4</v>
      </c>
      <c r="AN735" t="s">
        <v>1</v>
      </c>
      <c r="AO735" t="s">
        <v>1</v>
      </c>
      <c r="AP735" t="s">
        <v>1</v>
      </c>
      <c r="AQ735" t="s">
        <v>4</v>
      </c>
      <c r="AR735" t="s">
        <v>1</v>
      </c>
      <c r="CL735" t="s">
        <v>1</v>
      </c>
      <c r="CM735" t="s">
        <v>4</v>
      </c>
      <c r="CN735" t="s">
        <v>1</v>
      </c>
      <c r="CO735" t="s">
        <v>4</v>
      </c>
      <c r="CP735" t="s">
        <v>1</v>
      </c>
      <c r="CQ735" t="s">
        <v>4</v>
      </c>
      <c r="CR735" t="s">
        <v>1</v>
      </c>
      <c r="CS735" t="s">
        <v>4</v>
      </c>
      <c r="CT735" t="s">
        <v>1</v>
      </c>
      <c r="CU735" t="s">
        <v>4</v>
      </c>
      <c r="CV735" t="s">
        <v>1</v>
      </c>
      <c r="CW735" t="s">
        <v>4</v>
      </c>
      <c r="CX735" t="s">
        <v>1</v>
      </c>
      <c r="CY735" t="s">
        <v>1</v>
      </c>
      <c r="CZ735" t="s">
        <v>1</v>
      </c>
      <c r="DA735" t="s">
        <v>1</v>
      </c>
      <c r="DB735" t="s">
        <v>1</v>
      </c>
      <c r="DC735" t="s">
        <v>4</v>
      </c>
      <c r="DD735" t="s">
        <v>1</v>
      </c>
      <c r="DE735" t="s">
        <v>4</v>
      </c>
      <c r="DF735" t="s">
        <v>1</v>
      </c>
      <c r="DG735" t="s">
        <v>4</v>
      </c>
      <c r="DH735" t="s">
        <v>1</v>
      </c>
      <c r="DI735" t="s">
        <v>4</v>
      </c>
      <c r="DJ735" t="s">
        <v>1</v>
      </c>
      <c r="DK735" t="s">
        <v>4</v>
      </c>
      <c r="DL735" t="s">
        <v>1</v>
      </c>
      <c r="DM735" t="s">
        <v>4</v>
      </c>
      <c r="DN735" t="s">
        <v>1</v>
      </c>
      <c r="DO735" t="s">
        <v>4</v>
      </c>
      <c r="DP735" t="s">
        <v>1</v>
      </c>
      <c r="DQ735" t="s">
        <v>4</v>
      </c>
      <c r="DR735" t="s">
        <v>1</v>
      </c>
      <c r="DS735" t="s">
        <v>4</v>
      </c>
      <c r="DT735" t="s">
        <v>1</v>
      </c>
      <c r="DU735" t="s">
        <v>4</v>
      </c>
      <c r="DV735" t="s">
        <v>1</v>
      </c>
      <c r="DW735" t="s">
        <v>4</v>
      </c>
      <c r="DX735" t="s">
        <v>1</v>
      </c>
      <c r="DY735" t="s">
        <v>1</v>
      </c>
      <c r="DZ735" t="s">
        <v>1</v>
      </c>
      <c r="EA735" t="s">
        <v>4</v>
      </c>
      <c r="EB735" t="s">
        <v>1</v>
      </c>
    </row>
    <row r="736" spans="2:132" ht="18.75" customHeight="1" x14ac:dyDescent="0.25">
      <c r="B736" t="s">
        <v>1</v>
      </c>
      <c r="C736" t="s">
        <v>4</v>
      </c>
      <c r="D736" t="s">
        <v>4</v>
      </c>
      <c r="E736" t="s">
        <v>4</v>
      </c>
      <c r="F736" t="s">
        <v>1</v>
      </c>
      <c r="G736" t="s">
        <v>4</v>
      </c>
      <c r="H736" t="s">
        <v>1</v>
      </c>
      <c r="I736" t="s">
        <v>4</v>
      </c>
      <c r="J736" t="s">
        <v>1</v>
      </c>
      <c r="K736" t="s">
        <v>4</v>
      </c>
      <c r="L736" t="s">
        <v>1</v>
      </c>
      <c r="M736" t="s">
        <v>4</v>
      </c>
      <c r="N736" t="s">
        <v>1</v>
      </c>
      <c r="O736" t="s">
        <v>4</v>
      </c>
      <c r="P736" t="s">
        <v>1</v>
      </c>
      <c r="Q736" t="s">
        <v>4</v>
      </c>
      <c r="R736" t="s">
        <v>1</v>
      </c>
      <c r="S736" t="s">
        <v>4</v>
      </c>
      <c r="T736" t="s">
        <v>1</v>
      </c>
      <c r="U736" t="s">
        <v>4</v>
      </c>
      <c r="V736" t="s">
        <v>4</v>
      </c>
      <c r="W736" t="s">
        <v>4</v>
      </c>
      <c r="X736" t="s">
        <v>1</v>
      </c>
      <c r="Y736" t="s">
        <v>4</v>
      </c>
      <c r="Z736" t="s">
        <v>4</v>
      </c>
      <c r="AA736" t="s">
        <v>4</v>
      </c>
      <c r="AB736" t="s">
        <v>4</v>
      </c>
      <c r="AC736" t="s">
        <v>4</v>
      </c>
      <c r="AD736" t="s">
        <v>1</v>
      </c>
      <c r="AE736" t="s">
        <v>4</v>
      </c>
      <c r="AF736" t="s">
        <v>1</v>
      </c>
      <c r="AG736" t="s">
        <v>4</v>
      </c>
      <c r="AH736" t="s">
        <v>1</v>
      </c>
      <c r="AI736" t="s">
        <v>4</v>
      </c>
      <c r="AJ736" t="s">
        <v>1</v>
      </c>
      <c r="AK736" t="s">
        <v>4</v>
      </c>
      <c r="AL736" t="s">
        <v>1</v>
      </c>
      <c r="AM736" t="s">
        <v>4</v>
      </c>
      <c r="AN736" t="s">
        <v>4</v>
      </c>
      <c r="AO736" t="s">
        <v>4</v>
      </c>
      <c r="AP736" t="s">
        <v>1</v>
      </c>
      <c r="AQ736" t="s">
        <v>4</v>
      </c>
      <c r="AR736" t="s">
        <v>1</v>
      </c>
      <c r="CL736" t="s">
        <v>1</v>
      </c>
      <c r="CM736" t="s">
        <v>4</v>
      </c>
      <c r="CN736" t="s">
        <v>4</v>
      </c>
      <c r="CO736" t="s">
        <v>4</v>
      </c>
      <c r="CP736" t="s">
        <v>1</v>
      </c>
      <c r="CQ736" t="s">
        <v>4</v>
      </c>
      <c r="CR736" t="s">
        <v>1</v>
      </c>
      <c r="CS736" t="s">
        <v>4</v>
      </c>
      <c r="CT736" t="s">
        <v>1</v>
      </c>
      <c r="CU736" t="s">
        <v>4</v>
      </c>
      <c r="CV736" t="s">
        <v>1</v>
      </c>
      <c r="CW736" t="s">
        <v>4</v>
      </c>
      <c r="CX736" t="s">
        <v>1</v>
      </c>
      <c r="CY736" t="s">
        <v>4</v>
      </c>
      <c r="CZ736" t="s">
        <v>1</v>
      </c>
      <c r="DA736" t="s">
        <v>4</v>
      </c>
      <c r="DB736" t="s">
        <v>1</v>
      </c>
      <c r="DC736" t="s">
        <v>4</v>
      </c>
      <c r="DD736" t="s">
        <v>1</v>
      </c>
      <c r="DE736" t="s">
        <v>4</v>
      </c>
      <c r="DF736" t="s">
        <v>4</v>
      </c>
      <c r="DG736" t="s">
        <v>4</v>
      </c>
      <c r="DH736" t="s">
        <v>1</v>
      </c>
      <c r="DI736" t="s">
        <v>4</v>
      </c>
      <c r="DJ736" t="s">
        <v>4</v>
      </c>
      <c r="DK736" t="s">
        <v>4</v>
      </c>
      <c r="DL736" t="s">
        <v>4</v>
      </c>
      <c r="DM736" t="s">
        <v>4</v>
      </c>
      <c r="DN736" t="s">
        <v>1</v>
      </c>
      <c r="DO736" t="s">
        <v>4</v>
      </c>
      <c r="DP736" t="s">
        <v>1</v>
      </c>
      <c r="DQ736" t="s">
        <v>4</v>
      </c>
      <c r="DR736" t="s">
        <v>1</v>
      </c>
      <c r="DS736" t="s">
        <v>4</v>
      </c>
      <c r="DT736" t="s">
        <v>1</v>
      </c>
      <c r="DU736" t="s">
        <v>4</v>
      </c>
      <c r="DV736" t="s">
        <v>1</v>
      </c>
      <c r="DW736" t="s">
        <v>4</v>
      </c>
      <c r="DX736" t="s">
        <v>4</v>
      </c>
      <c r="DY736" t="s">
        <v>4</v>
      </c>
      <c r="DZ736" t="s">
        <v>1</v>
      </c>
      <c r="EA736" t="s">
        <v>4</v>
      </c>
      <c r="EB736" t="s">
        <v>1</v>
      </c>
    </row>
    <row r="737" spans="1:132" ht="18.75" customHeight="1" x14ac:dyDescent="0.25">
      <c r="B737" t="s">
        <v>1</v>
      </c>
      <c r="C737" t="s">
        <v>1</v>
      </c>
      <c r="D737" t="s">
        <v>1</v>
      </c>
      <c r="E737" t="s">
        <v>1</v>
      </c>
      <c r="F737" t="s">
        <v>1</v>
      </c>
      <c r="G737" t="s">
        <v>1</v>
      </c>
      <c r="H737" t="s">
        <v>1</v>
      </c>
      <c r="I737" t="s">
        <v>4</v>
      </c>
      <c r="J737" t="s">
        <v>1</v>
      </c>
      <c r="K737" t="s">
        <v>4</v>
      </c>
      <c r="L737" t="s">
        <v>1</v>
      </c>
      <c r="M737" t="s">
        <v>4</v>
      </c>
      <c r="N737" t="s">
        <v>1</v>
      </c>
      <c r="O737" t="s">
        <v>4</v>
      </c>
      <c r="P737" t="s">
        <v>1</v>
      </c>
      <c r="Q737" t="s">
        <v>4</v>
      </c>
      <c r="R737" t="s">
        <v>1</v>
      </c>
      <c r="S737" t="s">
        <v>4</v>
      </c>
      <c r="T737" t="s">
        <v>1</v>
      </c>
      <c r="U737" t="s">
        <v>4</v>
      </c>
      <c r="V737" t="s">
        <v>1</v>
      </c>
      <c r="W737" t="s">
        <v>4</v>
      </c>
      <c r="X737" t="s">
        <v>1</v>
      </c>
      <c r="Y737" t="s">
        <v>4</v>
      </c>
      <c r="Z737" t="s">
        <v>1</v>
      </c>
      <c r="AA737" t="s">
        <v>1</v>
      </c>
      <c r="AB737" t="s">
        <v>1</v>
      </c>
      <c r="AC737" t="s">
        <v>4</v>
      </c>
      <c r="AD737" t="s">
        <v>1</v>
      </c>
      <c r="AE737" t="s">
        <v>1</v>
      </c>
      <c r="AF737" t="s">
        <v>1</v>
      </c>
      <c r="AG737" t="s">
        <v>4</v>
      </c>
      <c r="AH737" t="s">
        <v>1</v>
      </c>
      <c r="AI737" t="s">
        <v>1</v>
      </c>
      <c r="AJ737" t="s">
        <v>1</v>
      </c>
      <c r="AK737" t="s">
        <v>4</v>
      </c>
      <c r="AL737" t="s">
        <v>1</v>
      </c>
      <c r="AM737" t="s">
        <v>4</v>
      </c>
      <c r="AN737" t="s">
        <v>1</v>
      </c>
      <c r="AO737" t="s">
        <v>4</v>
      </c>
      <c r="AP737" t="s">
        <v>1</v>
      </c>
      <c r="AQ737" t="s">
        <v>4</v>
      </c>
      <c r="AR737" t="s">
        <v>1</v>
      </c>
      <c r="CL737" t="s">
        <v>1</v>
      </c>
      <c r="CM737" t="s">
        <v>1</v>
      </c>
      <c r="CN737" t="s">
        <v>1</v>
      </c>
      <c r="CO737" t="s">
        <v>1</v>
      </c>
      <c r="CP737" t="s">
        <v>1</v>
      </c>
      <c r="CQ737" t="s">
        <v>1</v>
      </c>
      <c r="CR737" t="s">
        <v>1</v>
      </c>
      <c r="CS737" t="s">
        <v>4</v>
      </c>
      <c r="CT737" t="s">
        <v>1</v>
      </c>
      <c r="CU737" t="s">
        <v>4</v>
      </c>
      <c r="CV737" t="s">
        <v>1</v>
      </c>
      <c r="CW737" t="s">
        <v>4</v>
      </c>
      <c r="CX737" t="s">
        <v>1</v>
      </c>
      <c r="CY737" t="s">
        <v>4</v>
      </c>
      <c r="CZ737" t="s">
        <v>1</v>
      </c>
      <c r="DA737" t="s">
        <v>4</v>
      </c>
      <c r="DB737" t="s">
        <v>1</v>
      </c>
      <c r="DC737" t="s">
        <v>4</v>
      </c>
      <c r="DD737" t="s">
        <v>1</v>
      </c>
      <c r="DE737" t="s">
        <v>4</v>
      </c>
      <c r="DF737" t="s">
        <v>1</v>
      </c>
      <c r="DG737" t="s">
        <v>4</v>
      </c>
      <c r="DH737" t="s">
        <v>1</v>
      </c>
      <c r="DI737" t="s">
        <v>4</v>
      </c>
      <c r="DJ737" t="s">
        <v>1</v>
      </c>
      <c r="DK737" t="s">
        <v>1</v>
      </c>
      <c r="DL737" t="s">
        <v>1</v>
      </c>
      <c r="DM737" t="s">
        <v>4</v>
      </c>
      <c r="DN737" t="s">
        <v>1</v>
      </c>
      <c r="DO737" t="s">
        <v>1</v>
      </c>
      <c r="DP737" t="s">
        <v>1</v>
      </c>
      <c r="DQ737" t="s">
        <v>4</v>
      </c>
      <c r="DR737" t="s">
        <v>1</v>
      </c>
      <c r="DS737" t="s">
        <v>1</v>
      </c>
      <c r="DT737" t="s">
        <v>1</v>
      </c>
      <c r="DU737" t="s">
        <v>4</v>
      </c>
      <c r="DV737" t="s">
        <v>1</v>
      </c>
      <c r="DW737" t="s">
        <v>4</v>
      </c>
      <c r="DX737" t="s">
        <v>1</v>
      </c>
      <c r="DY737" t="s">
        <v>4</v>
      </c>
      <c r="DZ737" t="s">
        <v>1</v>
      </c>
      <c r="EA737" t="s">
        <v>4</v>
      </c>
      <c r="EB737" t="s">
        <v>1</v>
      </c>
    </row>
    <row r="738" spans="1:132" ht="18.75" customHeight="1" x14ac:dyDescent="0.25">
      <c r="B738" t="s">
        <v>1</v>
      </c>
      <c r="C738" t="s">
        <v>4</v>
      </c>
      <c r="D738" t="s">
        <v>4</v>
      </c>
      <c r="E738" t="s">
        <v>4</v>
      </c>
      <c r="F738" t="s">
        <v>4</v>
      </c>
      <c r="G738" t="s">
        <v>4</v>
      </c>
      <c r="H738" t="s">
        <v>1</v>
      </c>
      <c r="I738" t="s">
        <v>4</v>
      </c>
      <c r="J738" t="s">
        <v>1</v>
      </c>
      <c r="K738" t="s">
        <v>4</v>
      </c>
      <c r="L738" t="s">
        <v>4</v>
      </c>
      <c r="M738" t="s">
        <v>4</v>
      </c>
      <c r="N738" t="s">
        <v>1</v>
      </c>
      <c r="O738" t="s">
        <v>4</v>
      </c>
      <c r="P738" t="s">
        <v>1</v>
      </c>
      <c r="Q738" t="s">
        <v>4</v>
      </c>
      <c r="R738" t="s">
        <v>4</v>
      </c>
      <c r="S738" t="s">
        <v>4</v>
      </c>
      <c r="T738" t="s">
        <v>1</v>
      </c>
      <c r="U738" t="s">
        <v>4</v>
      </c>
      <c r="V738" t="s">
        <v>1</v>
      </c>
      <c r="W738" t="s">
        <v>4</v>
      </c>
      <c r="X738" t="s">
        <v>1</v>
      </c>
      <c r="Y738" t="s">
        <v>4</v>
      </c>
      <c r="Z738" t="s">
        <v>1</v>
      </c>
      <c r="AA738" t="s">
        <v>4</v>
      </c>
      <c r="AB738" t="s">
        <v>1</v>
      </c>
      <c r="AC738" t="s">
        <v>4</v>
      </c>
      <c r="AD738" t="s">
        <v>1</v>
      </c>
      <c r="AE738" t="s">
        <v>4</v>
      </c>
      <c r="AF738" t="s">
        <v>1</v>
      </c>
      <c r="AG738" t="s">
        <v>4</v>
      </c>
      <c r="AH738" t="s">
        <v>1</v>
      </c>
      <c r="AI738" t="s">
        <v>4</v>
      </c>
      <c r="AJ738" t="s">
        <v>1</v>
      </c>
      <c r="AK738" t="s">
        <v>4</v>
      </c>
      <c r="AL738" t="s">
        <v>1</v>
      </c>
      <c r="AM738" t="s">
        <v>4</v>
      </c>
      <c r="AN738" t="s">
        <v>1</v>
      </c>
      <c r="AO738" t="s">
        <v>4</v>
      </c>
      <c r="AP738" t="s">
        <v>1</v>
      </c>
      <c r="AQ738" t="s">
        <v>4</v>
      </c>
      <c r="AR738" t="s">
        <v>1</v>
      </c>
      <c r="CL738" t="s">
        <v>1</v>
      </c>
      <c r="CM738" t="s">
        <v>4</v>
      </c>
      <c r="CN738" t="s">
        <v>4</v>
      </c>
      <c r="CO738" t="s">
        <v>4</v>
      </c>
      <c r="CP738" t="s">
        <v>4</v>
      </c>
      <c r="CQ738" t="s">
        <v>4</v>
      </c>
      <c r="CR738" t="s">
        <v>1</v>
      </c>
      <c r="CS738" t="s">
        <v>4</v>
      </c>
      <c r="CT738" t="s">
        <v>1</v>
      </c>
      <c r="CU738" t="s">
        <v>4</v>
      </c>
      <c r="CV738" t="s">
        <v>4</v>
      </c>
      <c r="CW738" t="s">
        <v>4</v>
      </c>
      <c r="CX738" t="s">
        <v>1</v>
      </c>
      <c r="CY738" t="s">
        <v>4</v>
      </c>
      <c r="CZ738" t="s">
        <v>1</v>
      </c>
      <c r="DA738" t="s">
        <v>4</v>
      </c>
      <c r="DB738" t="s">
        <v>4</v>
      </c>
      <c r="DC738" t="s">
        <v>4</v>
      </c>
      <c r="DD738" t="s">
        <v>1</v>
      </c>
      <c r="DE738" t="s">
        <v>4</v>
      </c>
      <c r="DF738" t="s">
        <v>1</v>
      </c>
      <c r="DG738" t="s">
        <v>4</v>
      </c>
      <c r="DH738" t="s">
        <v>1</v>
      </c>
      <c r="DI738" t="s">
        <v>4</v>
      </c>
      <c r="DJ738" t="s">
        <v>1</v>
      </c>
      <c r="DK738" t="s">
        <v>4</v>
      </c>
      <c r="DL738" t="s">
        <v>1</v>
      </c>
      <c r="DM738" t="s">
        <v>4</v>
      </c>
      <c r="DN738" t="s">
        <v>1</v>
      </c>
      <c r="DO738" t="s">
        <v>4</v>
      </c>
      <c r="DP738" t="s">
        <v>1</v>
      </c>
      <c r="DQ738" t="s">
        <v>4</v>
      </c>
      <c r="DR738" t="s">
        <v>1</v>
      </c>
      <c r="DS738" t="s">
        <v>4</v>
      </c>
      <c r="DT738" t="s">
        <v>1</v>
      </c>
      <c r="DU738" t="s">
        <v>4</v>
      </c>
      <c r="DV738" t="s">
        <v>1</v>
      </c>
      <c r="DW738" t="s">
        <v>4</v>
      </c>
      <c r="DX738" t="s">
        <v>1</v>
      </c>
      <c r="DY738" t="s">
        <v>4</v>
      </c>
      <c r="DZ738" t="s">
        <v>1</v>
      </c>
      <c r="EA738" t="s">
        <v>4</v>
      </c>
      <c r="EB738" t="s">
        <v>1</v>
      </c>
    </row>
    <row r="739" spans="1:132" ht="18.75" customHeight="1" x14ac:dyDescent="0.25">
      <c r="B739" t="s">
        <v>1</v>
      </c>
      <c r="C739" t="s">
        <v>4</v>
      </c>
      <c r="D739" t="s">
        <v>1</v>
      </c>
      <c r="E739" t="s">
        <v>4</v>
      </c>
      <c r="F739" t="s">
        <v>1</v>
      </c>
      <c r="G739" t="s">
        <v>4</v>
      </c>
      <c r="H739" t="s">
        <v>1</v>
      </c>
      <c r="I739" t="s">
        <v>4</v>
      </c>
      <c r="J739" t="s">
        <v>1</v>
      </c>
      <c r="K739" t="s">
        <v>1</v>
      </c>
      <c r="L739" t="s">
        <v>1</v>
      </c>
      <c r="M739" t="s">
        <v>4</v>
      </c>
      <c r="N739" t="s">
        <v>1</v>
      </c>
      <c r="O739" t="s">
        <v>4</v>
      </c>
      <c r="P739" t="s">
        <v>1</v>
      </c>
      <c r="Q739" t="s">
        <v>1</v>
      </c>
      <c r="R739" t="s">
        <v>1</v>
      </c>
      <c r="S739" t="s">
        <v>4</v>
      </c>
      <c r="T739" t="s">
        <v>1</v>
      </c>
      <c r="U739" t="s">
        <v>1</v>
      </c>
      <c r="V739" t="s">
        <v>1</v>
      </c>
      <c r="W739" t="s">
        <v>1</v>
      </c>
      <c r="X739" t="s">
        <v>1</v>
      </c>
      <c r="Y739" t="s">
        <v>4</v>
      </c>
      <c r="Z739" t="s">
        <v>1</v>
      </c>
      <c r="AA739" t="s">
        <v>4</v>
      </c>
      <c r="AB739" t="s">
        <v>1</v>
      </c>
      <c r="AC739" t="s">
        <v>4</v>
      </c>
      <c r="AD739" t="s">
        <v>1</v>
      </c>
      <c r="AE739" t="s">
        <v>4</v>
      </c>
      <c r="AF739" t="s">
        <v>1</v>
      </c>
      <c r="AG739" t="s">
        <v>4</v>
      </c>
      <c r="AH739" t="s">
        <v>1</v>
      </c>
      <c r="AI739" t="s">
        <v>4</v>
      </c>
      <c r="AJ739" t="s">
        <v>1</v>
      </c>
      <c r="AK739" t="s">
        <v>1</v>
      </c>
      <c r="AL739" t="s">
        <v>1</v>
      </c>
      <c r="AM739" t="s">
        <v>4</v>
      </c>
      <c r="AN739" t="s">
        <v>1</v>
      </c>
      <c r="AO739" t="s">
        <v>4</v>
      </c>
      <c r="AP739" t="s">
        <v>1</v>
      </c>
      <c r="AQ739" t="s">
        <v>4</v>
      </c>
      <c r="AR739" t="s">
        <v>1</v>
      </c>
      <c r="CL739" t="s">
        <v>1</v>
      </c>
      <c r="CM739" t="s">
        <v>4</v>
      </c>
      <c r="CN739" t="s">
        <v>1</v>
      </c>
      <c r="CO739" t="s">
        <v>4</v>
      </c>
      <c r="CP739" t="s">
        <v>1</v>
      </c>
      <c r="CQ739" t="s">
        <v>4</v>
      </c>
      <c r="CR739" t="s">
        <v>1</v>
      </c>
      <c r="CS739" t="s">
        <v>4</v>
      </c>
      <c r="CT739" t="s">
        <v>1</v>
      </c>
      <c r="CU739" t="s">
        <v>1</v>
      </c>
      <c r="CV739" t="s">
        <v>1</v>
      </c>
      <c r="CW739" t="s">
        <v>4</v>
      </c>
      <c r="CX739" t="s">
        <v>1</v>
      </c>
      <c r="CY739" t="s">
        <v>4</v>
      </c>
      <c r="CZ739" t="s">
        <v>1</v>
      </c>
      <c r="DA739" t="s">
        <v>1</v>
      </c>
      <c r="DB739" t="s">
        <v>1</v>
      </c>
      <c r="DC739" t="s">
        <v>4</v>
      </c>
      <c r="DD739" t="s">
        <v>1</v>
      </c>
      <c r="DE739" t="s">
        <v>1</v>
      </c>
      <c r="DF739" t="s">
        <v>1</v>
      </c>
      <c r="DG739" t="s">
        <v>1</v>
      </c>
      <c r="DH739" t="s">
        <v>1</v>
      </c>
      <c r="DI739" t="s">
        <v>4</v>
      </c>
      <c r="DJ739" t="s">
        <v>1</v>
      </c>
      <c r="DK739" t="s">
        <v>4</v>
      </c>
      <c r="DL739" t="s">
        <v>1</v>
      </c>
      <c r="DM739" t="s">
        <v>4</v>
      </c>
      <c r="DN739" t="s">
        <v>1</v>
      </c>
      <c r="DO739" t="s">
        <v>4</v>
      </c>
      <c r="DP739" t="s">
        <v>1</v>
      </c>
      <c r="DQ739" t="s">
        <v>4</v>
      </c>
      <c r="DR739" t="s">
        <v>1</v>
      </c>
      <c r="DS739" t="s">
        <v>4</v>
      </c>
      <c r="DT739" t="s">
        <v>1</v>
      </c>
      <c r="DU739" t="s">
        <v>1</v>
      </c>
      <c r="DV739" t="s">
        <v>1</v>
      </c>
      <c r="DW739" t="s">
        <v>4</v>
      </c>
      <c r="DX739" t="s">
        <v>1</v>
      </c>
      <c r="DY739" t="s">
        <v>4</v>
      </c>
      <c r="DZ739" t="s">
        <v>1</v>
      </c>
      <c r="EA739" t="s">
        <v>4</v>
      </c>
      <c r="EB739" t="s">
        <v>1</v>
      </c>
    </row>
    <row r="740" spans="1:132" ht="18.75" customHeight="1" x14ac:dyDescent="0.25">
      <c r="B740" t="s">
        <v>1</v>
      </c>
      <c r="C740" t="s">
        <v>4</v>
      </c>
      <c r="D740" t="s">
        <v>1</v>
      </c>
      <c r="E740" t="s">
        <v>4</v>
      </c>
      <c r="F740" t="s">
        <v>1</v>
      </c>
      <c r="G740" t="s">
        <v>4</v>
      </c>
      <c r="H740" t="s">
        <v>1</v>
      </c>
      <c r="I740" t="s">
        <v>4</v>
      </c>
      <c r="J740" t="s">
        <v>4</v>
      </c>
      <c r="K740" t="s">
        <v>4</v>
      </c>
      <c r="L740" t="s">
        <v>1</v>
      </c>
      <c r="M740" t="s">
        <v>4</v>
      </c>
      <c r="N740" t="s">
        <v>1</v>
      </c>
      <c r="O740" t="s">
        <v>4</v>
      </c>
      <c r="P740" t="s">
        <v>1</v>
      </c>
      <c r="Q740" t="s">
        <v>4</v>
      </c>
      <c r="R740" t="s">
        <v>4</v>
      </c>
      <c r="S740" t="s">
        <v>4</v>
      </c>
      <c r="T740" t="s">
        <v>4</v>
      </c>
      <c r="U740" t="s">
        <v>4</v>
      </c>
      <c r="V740" t="s">
        <v>4</v>
      </c>
      <c r="W740" t="s">
        <v>4</v>
      </c>
      <c r="X740" t="s">
        <v>1</v>
      </c>
      <c r="Y740" t="s">
        <v>4</v>
      </c>
      <c r="Z740" t="s">
        <v>1</v>
      </c>
      <c r="AA740" t="s">
        <v>4</v>
      </c>
      <c r="AB740" t="s">
        <v>1</v>
      </c>
      <c r="AC740" t="s">
        <v>4</v>
      </c>
      <c r="AD740" t="s">
        <v>1</v>
      </c>
      <c r="AE740" t="s">
        <v>4</v>
      </c>
      <c r="AF740" t="s">
        <v>4</v>
      </c>
      <c r="AG740" t="s">
        <v>4</v>
      </c>
      <c r="AH740" t="s">
        <v>1</v>
      </c>
      <c r="AI740" t="s">
        <v>4</v>
      </c>
      <c r="AJ740" t="s">
        <v>1</v>
      </c>
      <c r="AK740" t="s">
        <v>4</v>
      </c>
      <c r="AL740" t="s">
        <v>4</v>
      </c>
      <c r="AM740" t="s">
        <v>4</v>
      </c>
      <c r="AN740" t="s">
        <v>1</v>
      </c>
      <c r="AO740" t="s">
        <v>4</v>
      </c>
      <c r="AP740" t="s">
        <v>1</v>
      </c>
      <c r="AQ740" t="s">
        <v>4</v>
      </c>
      <c r="AR740" t="s">
        <v>1</v>
      </c>
      <c r="CL740" t="s">
        <v>1</v>
      </c>
      <c r="CM740" t="s">
        <v>4</v>
      </c>
      <c r="CN740" t="s">
        <v>1</v>
      </c>
      <c r="CO740" t="s">
        <v>4</v>
      </c>
      <c r="CP740" t="s">
        <v>1</v>
      </c>
      <c r="CQ740" t="s">
        <v>4</v>
      </c>
      <c r="CR740" t="s">
        <v>1</v>
      </c>
      <c r="CS740" t="s">
        <v>4</v>
      </c>
      <c r="CT740" t="s">
        <v>4</v>
      </c>
      <c r="CU740" t="s">
        <v>4</v>
      </c>
      <c r="CV740" t="s">
        <v>1</v>
      </c>
      <c r="CW740" t="s">
        <v>4</v>
      </c>
      <c r="CX740" t="s">
        <v>1</v>
      </c>
      <c r="CY740" t="s">
        <v>4</v>
      </c>
      <c r="CZ740" t="s">
        <v>1</v>
      </c>
      <c r="DA740" t="s">
        <v>4</v>
      </c>
      <c r="DB740" t="s">
        <v>4</v>
      </c>
      <c r="DC740" t="s">
        <v>4</v>
      </c>
      <c r="DD740" t="s">
        <v>4</v>
      </c>
      <c r="DE740" t="s">
        <v>4</v>
      </c>
      <c r="DF740" t="s">
        <v>4</v>
      </c>
      <c r="DG740" t="s">
        <v>4</v>
      </c>
      <c r="DH740" t="s">
        <v>1</v>
      </c>
      <c r="DI740" t="s">
        <v>4</v>
      </c>
      <c r="DJ740" t="s">
        <v>1</v>
      </c>
      <c r="DK740" t="s">
        <v>4</v>
      </c>
      <c r="DL740" t="s">
        <v>1</v>
      </c>
      <c r="DM740" t="s">
        <v>4</v>
      </c>
      <c r="DN740" t="s">
        <v>1</v>
      </c>
      <c r="DO740" t="s">
        <v>4</v>
      </c>
      <c r="DP740" t="s">
        <v>4</v>
      </c>
      <c r="DQ740" t="s">
        <v>4</v>
      </c>
      <c r="DR740" t="s">
        <v>1</v>
      </c>
      <c r="DS740" t="s">
        <v>4</v>
      </c>
      <c r="DT740" t="s">
        <v>1</v>
      </c>
      <c r="DU740" t="s">
        <v>4</v>
      </c>
      <c r="DV740" t="s">
        <v>4</v>
      </c>
      <c r="DW740" t="s">
        <v>4</v>
      </c>
      <c r="DX740" t="s">
        <v>1</v>
      </c>
      <c r="DY740" t="s">
        <v>4</v>
      </c>
      <c r="DZ740" t="s">
        <v>1</v>
      </c>
      <c r="EA740" t="s">
        <v>4</v>
      </c>
      <c r="EB740" t="s">
        <v>1</v>
      </c>
    </row>
    <row r="741" spans="1:132" ht="18.75" customHeight="1" x14ac:dyDescent="0.25">
      <c r="B741" t="s">
        <v>1</v>
      </c>
      <c r="C741" t="s">
        <v>4</v>
      </c>
      <c r="D741" t="s">
        <v>1</v>
      </c>
      <c r="E741" t="s">
        <v>1</v>
      </c>
      <c r="F741" t="s">
        <v>1</v>
      </c>
      <c r="G741" t="s">
        <v>1</v>
      </c>
      <c r="H741" t="s">
        <v>1</v>
      </c>
      <c r="I741" t="s">
        <v>4</v>
      </c>
      <c r="J741" t="s">
        <v>1</v>
      </c>
      <c r="K741" t="s">
        <v>4</v>
      </c>
      <c r="L741" t="s">
        <v>1</v>
      </c>
      <c r="M741" t="s">
        <v>1</v>
      </c>
      <c r="N741" t="s">
        <v>1</v>
      </c>
      <c r="O741" t="s">
        <v>4</v>
      </c>
      <c r="P741" t="s">
        <v>1</v>
      </c>
      <c r="Q741" t="s">
        <v>4</v>
      </c>
      <c r="R741" t="s">
        <v>1</v>
      </c>
      <c r="S741" t="s">
        <v>4</v>
      </c>
      <c r="T741" t="s">
        <v>1</v>
      </c>
      <c r="U741" t="s">
        <v>4</v>
      </c>
      <c r="V741" t="s">
        <v>1</v>
      </c>
      <c r="W741" t="s">
        <v>4</v>
      </c>
      <c r="X741" t="s">
        <v>1</v>
      </c>
      <c r="Y741" t="s">
        <v>4</v>
      </c>
      <c r="Z741" t="s">
        <v>1</v>
      </c>
      <c r="AA741" t="s">
        <v>4</v>
      </c>
      <c r="AB741" t="s">
        <v>1</v>
      </c>
      <c r="AC741" t="s">
        <v>4</v>
      </c>
      <c r="AD741" t="s">
        <v>1</v>
      </c>
      <c r="AE741" t="s">
        <v>4</v>
      </c>
      <c r="AF741" t="s">
        <v>1</v>
      </c>
      <c r="AG741" t="s">
        <v>1</v>
      </c>
      <c r="AH741" t="s">
        <v>1</v>
      </c>
      <c r="AI741" t="s">
        <v>4</v>
      </c>
      <c r="AJ741" t="s">
        <v>1</v>
      </c>
      <c r="AK741" t="s">
        <v>1</v>
      </c>
      <c r="AL741" t="s">
        <v>1</v>
      </c>
      <c r="AM741" t="s">
        <v>4</v>
      </c>
      <c r="AN741" t="s">
        <v>1</v>
      </c>
      <c r="AO741" t="s">
        <v>4</v>
      </c>
      <c r="AP741" t="s">
        <v>1</v>
      </c>
      <c r="AQ741" t="s">
        <v>4</v>
      </c>
      <c r="AR741" t="s">
        <v>1</v>
      </c>
      <c r="CL741" t="s">
        <v>1</v>
      </c>
      <c r="CM741" t="s">
        <v>4</v>
      </c>
      <c r="CN741" t="s">
        <v>1</v>
      </c>
      <c r="CO741" t="s">
        <v>1</v>
      </c>
      <c r="CP741" t="s">
        <v>1</v>
      </c>
      <c r="CQ741" t="s">
        <v>1</v>
      </c>
      <c r="CR741" t="s">
        <v>1</v>
      </c>
      <c r="CS741" t="s">
        <v>4</v>
      </c>
      <c r="CT741" t="s">
        <v>1</v>
      </c>
      <c r="CU741" t="s">
        <v>4</v>
      </c>
      <c r="CV741" t="s">
        <v>1</v>
      </c>
      <c r="CW741" t="s">
        <v>1</v>
      </c>
      <c r="CX741" t="s">
        <v>1</v>
      </c>
      <c r="CY741" t="s">
        <v>4</v>
      </c>
      <c r="CZ741" t="s">
        <v>1</v>
      </c>
      <c r="DA741" t="s">
        <v>4</v>
      </c>
      <c r="DB741" t="s">
        <v>1</v>
      </c>
      <c r="DC741" t="s">
        <v>4</v>
      </c>
      <c r="DD741" t="s">
        <v>1</v>
      </c>
      <c r="DE741" t="s">
        <v>4</v>
      </c>
      <c r="DF741" t="s">
        <v>1</v>
      </c>
      <c r="DG741" t="s">
        <v>4</v>
      </c>
      <c r="DH741" t="s">
        <v>1</v>
      </c>
      <c r="DI741" t="s">
        <v>4</v>
      </c>
      <c r="DJ741" t="s">
        <v>1</v>
      </c>
      <c r="DK741" t="s">
        <v>4</v>
      </c>
      <c r="DL741" t="s">
        <v>1</v>
      </c>
      <c r="DM741" t="s">
        <v>4</v>
      </c>
      <c r="DN741" t="s">
        <v>1</v>
      </c>
      <c r="DO741" t="s">
        <v>4</v>
      </c>
      <c r="DP741" t="s">
        <v>1</v>
      </c>
      <c r="DQ741" t="s">
        <v>1</v>
      </c>
      <c r="DR741" t="s">
        <v>1</v>
      </c>
      <c r="DS741" t="s">
        <v>4</v>
      </c>
      <c r="DT741" t="s">
        <v>1</v>
      </c>
      <c r="DU741" t="s">
        <v>1</v>
      </c>
      <c r="DV741" t="s">
        <v>1</v>
      </c>
      <c r="DW741" t="s">
        <v>4</v>
      </c>
      <c r="DX741" t="s">
        <v>1</v>
      </c>
      <c r="DY741" t="s">
        <v>4</v>
      </c>
      <c r="DZ741" t="s">
        <v>1</v>
      </c>
      <c r="EA741" t="s">
        <v>4</v>
      </c>
      <c r="EB741" t="s">
        <v>1</v>
      </c>
    </row>
    <row r="742" spans="1:132" ht="18.75" customHeight="1" x14ac:dyDescent="0.25">
      <c r="B742" t="s">
        <v>1</v>
      </c>
      <c r="C742" t="s">
        <v>4</v>
      </c>
      <c r="D742" t="s">
        <v>4</v>
      </c>
      <c r="E742" t="s">
        <v>4</v>
      </c>
      <c r="F742" t="s">
        <v>4</v>
      </c>
      <c r="G742" t="s">
        <v>4</v>
      </c>
      <c r="H742" t="s">
        <v>4</v>
      </c>
      <c r="I742" t="s">
        <v>4</v>
      </c>
      <c r="J742" t="s">
        <v>1</v>
      </c>
      <c r="K742" t="s">
        <v>4</v>
      </c>
      <c r="L742" t="s">
        <v>4</v>
      </c>
      <c r="M742" t="s">
        <v>4</v>
      </c>
      <c r="N742" t="s">
        <v>4</v>
      </c>
      <c r="O742" t="s">
        <v>4</v>
      </c>
      <c r="P742" t="s">
        <v>4</v>
      </c>
      <c r="Q742" t="s">
        <v>4</v>
      </c>
      <c r="R742" t="s">
        <v>1</v>
      </c>
      <c r="S742" t="s">
        <v>4</v>
      </c>
      <c r="T742" t="s">
        <v>1</v>
      </c>
      <c r="U742" t="s">
        <v>4</v>
      </c>
      <c r="V742" t="s">
        <v>1</v>
      </c>
      <c r="W742" t="s">
        <v>4</v>
      </c>
      <c r="X742" t="s">
        <v>1</v>
      </c>
      <c r="Y742" t="s">
        <v>4</v>
      </c>
      <c r="Z742" t="s">
        <v>4</v>
      </c>
      <c r="AA742" t="s">
        <v>4</v>
      </c>
      <c r="AB742" t="s">
        <v>1</v>
      </c>
      <c r="AC742" t="s">
        <v>4</v>
      </c>
      <c r="AD742" t="s">
        <v>4</v>
      </c>
      <c r="AE742" t="s">
        <v>4</v>
      </c>
      <c r="AF742" t="s">
        <v>4</v>
      </c>
      <c r="AG742" t="s">
        <v>4</v>
      </c>
      <c r="AH742" t="s">
        <v>4</v>
      </c>
      <c r="AI742" t="s">
        <v>4</v>
      </c>
      <c r="AJ742" t="s">
        <v>4</v>
      </c>
      <c r="AK742" t="s">
        <v>4</v>
      </c>
      <c r="AL742" t="s">
        <v>1</v>
      </c>
      <c r="AM742" t="s">
        <v>4</v>
      </c>
      <c r="AN742" t="s">
        <v>1</v>
      </c>
      <c r="AO742" t="s">
        <v>4</v>
      </c>
      <c r="AP742" t="s">
        <v>4</v>
      </c>
      <c r="AQ742" t="s">
        <v>4</v>
      </c>
      <c r="AR742" t="s">
        <v>3</v>
      </c>
      <c r="CL742" t="s">
        <v>1</v>
      </c>
      <c r="CM742" t="s">
        <v>4</v>
      </c>
      <c r="CN742" t="s">
        <v>4</v>
      </c>
      <c r="CO742" t="s">
        <v>4</v>
      </c>
      <c r="CP742" t="s">
        <v>4</v>
      </c>
      <c r="CQ742" t="s">
        <v>4</v>
      </c>
      <c r="CR742" t="s">
        <v>4</v>
      </c>
      <c r="CS742" t="s">
        <v>4</v>
      </c>
      <c r="CT742" t="s">
        <v>1</v>
      </c>
      <c r="CU742" t="s">
        <v>4</v>
      </c>
      <c r="CV742" t="s">
        <v>4</v>
      </c>
      <c r="CW742" t="s">
        <v>4</v>
      </c>
      <c r="CX742" t="s">
        <v>4</v>
      </c>
      <c r="CY742" t="s">
        <v>4</v>
      </c>
      <c r="CZ742" t="s">
        <v>4</v>
      </c>
      <c r="DA742" t="s">
        <v>4</v>
      </c>
      <c r="DB742" t="s">
        <v>1</v>
      </c>
      <c r="DC742" t="s">
        <v>4</v>
      </c>
      <c r="DD742" t="s">
        <v>1</v>
      </c>
      <c r="DE742" t="s">
        <v>4</v>
      </c>
      <c r="DF742" t="s">
        <v>1</v>
      </c>
      <c r="DG742" t="s">
        <v>4</v>
      </c>
      <c r="DH742" t="s">
        <v>1</v>
      </c>
      <c r="DI742" t="s">
        <v>4</v>
      </c>
      <c r="DJ742" t="s">
        <v>4</v>
      </c>
      <c r="DK742" t="s">
        <v>4</v>
      </c>
      <c r="DL742" t="s">
        <v>1</v>
      </c>
      <c r="DM742" t="s">
        <v>4</v>
      </c>
      <c r="DN742" t="s">
        <v>4</v>
      </c>
      <c r="DO742" t="s">
        <v>4</v>
      </c>
      <c r="DP742" t="s">
        <v>4</v>
      </c>
      <c r="DQ742" t="s">
        <v>4</v>
      </c>
      <c r="DR742" t="s">
        <v>4</v>
      </c>
      <c r="DS742" t="s">
        <v>4</v>
      </c>
      <c r="DT742" t="s">
        <v>4</v>
      </c>
      <c r="DU742" t="s">
        <v>4</v>
      </c>
      <c r="DV742" t="s">
        <v>1</v>
      </c>
      <c r="DW742" t="s">
        <v>4</v>
      </c>
      <c r="DX742" t="s">
        <v>1</v>
      </c>
      <c r="DY742" t="s">
        <v>4</v>
      </c>
      <c r="DZ742" t="s">
        <v>4</v>
      </c>
      <c r="EA742" t="s">
        <v>4</v>
      </c>
      <c r="EB742" t="s">
        <v>1</v>
      </c>
    </row>
    <row r="743" spans="1:132" ht="18.75" customHeight="1" x14ac:dyDescent="0.25">
      <c r="B743" t="s">
        <v>1</v>
      </c>
      <c r="C743" t="s">
        <v>1</v>
      </c>
      <c r="D743" t="s">
        <v>1</v>
      </c>
      <c r="E743" t="s">
        <v>1</v>
      </c>
      <c r="F743" t="s">
        <v>1</v>
      </c>
      <c r="G743" t="s">
        <v>1</v>
      </c>
      <c r="H743" t="s">
        <v>1</v>
      </c>
      <c r="I743" t="s">
        <v>1</v>
      </c>
      <c r="J743" t="s">
        <v>1</v>
      </c>
      <c r="K743" t="s">
        <v>1</v>
      </c>
      <c r="L743" t="s">
        <v>1</v>
      </c>
      <c r="M743" t="s">
        <v>1</v>
      </c>
      <c r="N743" t="s">
        <v>1</v>
      </c>
      <c r="O743" t="s">
        <v>1</v>
      </c>
      <c r="P743" t="s">
        <v>1</v>
      </c>
      <c r="Q743" t="s">
        <v>1</v>
      </c>
      <c r="R743" t="s">
        <v>1</v>
      </c>
      <c r="S743" t="s">
        <v>1</v>
      </c>
      <c r="T743" t="s">
        <v>1</v>
      </c>
      <c r="U743" t="s">
        <v>1</v>
      </c>
      <c r="V743" t="s">
        <v>1</v>
      </c>
      <c r="W743" t="s">
        <v>1</v>
      </c>
      <c r="X743" t="s">
        <v>1</v>
      </c>
      <c r="Y743" t="s">
        <v>1</v>
      </c>
      <c r="Z743" t="s">
        <v>1</v>
      </c>
      <c r="AA743" t="s">
        <v>1</v>
      </c>
      <c r="AB743" t="s">
        <v>1</v>
      </c>
      <c r="AC743" t="s">
        <v>1</v>
      </c>
      <c r="AD743" t="s">
        <v>1</v>
      </c>
      <c r="AE743" t="s">
        <v>1</v>
      </c>
      <c r="AF743" t="s">
        <v>1</v>
      </c>
      <c r="AG743" t="s">
        <v>1</v>
      </c>
      <c r="AH743" t="s">
        <v>1</v>
      </c>
      <c r="AI743" t="s">
        <v>1</v>
      </c>
      <c r="AJ743" t="s">
        <v>1</v>
      </c>
      <c r="AK743" t="s">
        <v>1</v>
      </c>
      <c r="AL743" t="s">
        <v>1</v>
      </c>
      <c r="AM743" t="s">
        <v>1</v>
      </c>
      <c r="AN743" t="s">
        <v>1</v>
      </c>
      <c r="AO743" t="s">
        <v>1</v>
      </c>
      <c r="AP743" t="s">
        <v>1</v>
      </c>
      <c r="AQ743" t="s">
        <v>1</v>
      </c>
      <c r="AR743" t="s">
        <v>1</v>
      </c>
      <c r="CL743" t="s">
        <v>1</v>
      </c>
      <c r="CM743" t="s">
        <v>1</v>
      </c>
      <c r="CN743" t="s">
        <v>1</v>
      </c>
      <c r="CO743" t="s">
        <v>1</v>
      </c>
      <c r="CP743" t="s">
        <v>1</v>
      </c>
      <c r="CQ743" t="s">
        <v>1</v>
      </c>
      <c r="CR743" t="s">
        <v>1</v>
      </c>
      <c r="CS743" t="s">
        <v>1</v>
      </c>
      <c r="CT743" t="s">
        <v>1</v>
      </c>
      <c r="CU743" t="s">
        <v>1</v>
      </c>
      <c r="CV743" t="s">
        <v>1</v>
      </c>
      <c r="CW743" t="s">
        <v>1</v>
      </c>
      <c r="CX743" t="s">
        <v>1</v>
      </c>
      <c r="CY743" t="s">
        <v>1</v>
      </c>
      <c r="CZ743" t="s">
        <v>1</v>
      </c>
      <c r="DA743" t="s">
        <v>1</v>
      </c>
      <c r="DB743" t="s">
        <v>1</v>
      </c>
      <c r="DC743" t="s">
        <v>1</v>
      </c>
      <c r="DD743" t="s">
        <v>1</v>
      </c>
      <c r="DE743" t="s">
        <v>1</v>
      </c>
      <c r="DF743" t="s">
        <v>1</v>
      </c>
      <c r="DG743" t="s">
        <v>1</v>
      </c>
      <c r="DH743" t="s">
        <v>1</v>
      </c>
      <c r="DI743" t="s">
        <v>1</v>
      </c>
      <c r="DJ743" t="s">
        <v>1</v>
      </c>
      <c r="DK743" t="s">
        <v>1</v>
      </c>
      <c r="DL743" t="s">
        <v>1</v>
      </c>
      <c r="DM743" t="s">
        <v>1</v>
      </c>
      <c r="DN743" t="s">
        <v>1</v>
      </c>
      <c r="DO743" t="s">
        <v>1</v>
      </c>
      <c r="DP743" t="s">
        <v>1</v>
      </c>
      <c r="DQ743" t="s">
        <v>1</v>
      </c>
      <c r="DR743" t="s">
        <v>1</v>
      </c>
      <c r="DS743" t="s">
        <v>1</v>
      </c>
      <c r="DT743" t="s">
        <v>1</v>
      </c>
      <c r="DU743" t="s">
        <v>1</v>
      </c>
      <c r="DV743" t="s">
        <v>1</v>
      </c>
      <c r="DW743" t="s">
        <v>1</v>
      </c>
      <c r="DX743" t="s">
        <v>1</v>
      </c>
      <c r="DY743" t="s">
        <v>1</v>
      </c>
      <c r="DZ743" t="s">
        <v>1</v>
      </c>
      <c r="EA743" t="s">
        <v>1</v>
      </c>
      <c r="EB743" t="s">
        <v>1</v>
      </c>
    </row>
    <row r="751" spans="1:132" ht="18.75" customHeight="1" x14ac:dyDescent="0.25">
      <c r="A751" t="s">
        <v>19</v>
      </c>
      <c r="B751" t="s">
        <v>1</v>
      </c>
      <c r="C751" t="s">
        <v>1</v>
      </c>
      <c r="D751" t="s">
        <v>1</v>
      </c>
      <c r="E751" t="s">
        <v>1</v>
      </c>
      <c r="F751" t="s">
        <v>1</v>
      </c>
      <c r="G751" t="s">
        <v>1</v>
      </c>
      <c r="H751" t="s">
        <v>1</v>
      </c>
      <c r="I751" t="s">
        <v>1</v>
      </c>
      <c r="J751" t="s">
        <v>1</v>
      </c>
      <c r="K751" t="s">
        <v>1</v>
      </c>
      <c r="L751" t="s">
        <v>1</v>
      </c>
      <c r="M751" t="s">
        <v>1</v>
      </c>
      <c r="N751" t="s">
        <v>1</v>
      </c>
      <c r="O751" t="s">
        <v>1</v>
      </c>
      <c r="P751" t="s">
        <v>1</v>
      </c>
      <c r="Q751" t="s">
        <v>1</v>
      </c>
      <c r="R751" t="s">
        <v>1</v>
      </c>
      <c r="S751" t="s">
        <v>1</v>
      </c>
      <c r="T751" t="s">
        <v>1</v>
      </c>
      <c r="U751" t="s">
        <v>1</v>
      </c>
      <c r="V751" t="s">
        <v>1</v>
      </c>
      <c r="W751" t="s">
        <v>1</v>
      </c>
      <c r="X751" t="s">
        <v>1</v>
      </c>
      <c r="Y751" t="s">
        <v>1</v>
      </c>
      <c r="Z751" t="s">
        <v>1</v>
      </c>
      <c r="AA751" t="s">
        <v>1</v>
      </c>
      <c r="AB751" t="s">
        <v>1</v>
      </c>
      <c r="AC751" t="s">
        <v>1</v>
      </c>
      <c r="AD751" t="s">
        <v>1</v>
      </c>
      <c r="AE751" t="s">
        <v>1</v>
      </c>
      <c r="AF751" t="s">
        <v>1</v>
      </c>
      <c r="AG751" t="s">
        <v>1</v>
      </c>
      <c r="AH751" t="s">
        <v>1</v>
      </c>
      <c r="AI751" t="s">
        <v>1</v>
      </c>
      <c r="AJ751" t="s">
        <v>1</v>
      </c>
      <c r="AK751" t="s">
        <v>1</v>
      </c>
      <c r="AL751" t="s">
        <v>1</v>
      </c>
      <c r="AM751" t="s">
        <v>1</v>
      </c>
      <c r="AN751" t="s">
        <v>1</v>
      </c>
      <c r="AO751" t="s">
        <v>1</v>
      </c>
      <c r="AP751" t="s">
        <v>1</v>
      </c>
      <c r="AQ751" t="s">
        <v>1</v>
      </c>
      <c r="AR751" t="s">
        <v>1</v>
      </c>
      <c r="CL751" t="s">
        <v>1</v>
      </c>
      <c r="CM751" t="s">
        <v>1</v>
      </c>
      <c r="CN751" t="s">
        <v>1</v>
      </c>
      <c r="CO751" t="s">
        <v>1</v>
      </c>
      <c r="CP751" t="s">
        <v>1</v>
      </c>
      <c r="CQ751" t="s">
        <v>1</v>
      </c>
      <c r="CR751" t="s">
        <v>1</v>
      </c>
      <c r="CS751" t="s">
        <v>1</v>
      </c>
      <c r="CT751" t="s">
        <v>1</v>
      </c>
      <c r="CU751" t="s">
        <v>1</v>
      </c>
      <c r="CV751" t="s">
        <v>1</v>
      </c>
      <c r="CW751" t="s">
        <v>1</v>
      </c>
      <c r="CX751" t="s">
        <v>1</v>
      </c>
      <c r="CY751" t="s">
        <v>1</v>
      </c>
      <c r="CZ751" t="s">
        <v>1</v>
      </c>
      <c r="DA751" t="s">
        <v>1</v>
      </c>
      <c r="DB751" t="s">
        <v>1</v>
      </c>
      <c r="DC751" t="s">
        <v>1</v>
      </c>
      <c r="DD751" t="s">
        <v>1</v>
      </c>
      <c r="DE751" t="s">
        <v>1</v>
      </c>
      <c r="DF751" t="s">
        <v>1</v>
      </c>
      <c r="DG751" t="s">
        <v>1</v>
      </c>
      <c r="DH751" t="s">
        <v>1</v>
      </c>
      <c r="DI751" t="s">
        <v>1</v>
      </c>
      <c r="DJ751" t="s">
        <v>1</v>
      </c>
      <c r="DK751" t="s">
        <v>1</v>
      </c>
      <c r="DL751" t="s">
        <v>1</v>
      </c>
      <c r="DM751" t="s">
        <v>1</v>
      </c>
      <c r="DN751" t="s">
        <v>1</v>
      </c>
      <c r="DO751" t="s">
        <v>1</v>
      </c>
      <c r="DP751" t="s">
        <v>1</v>
      </c>
      <c r="DQ751" t="s">
        <v>1</v>
      </c>
      <c r="DR751" t="s">
        <v>1</v>
      </c>
      <c r="DS751" t="s">
        <v>1</v>
      </c>
      <c r="DT751" t="s">
        <v>1</v>
      </c>
      <c r="DU751" t="s">
        <v>1</v>
      </c>
      <c r="DV751" t="s">
        <v>1</v>
      </c>
      <c r="DW751" t="s">
        <v>1</v>
      </c>
      <c r="DX751" t="s">
        <v>1</v>
      </c>
      <c r="DY751" t="s">
        <v>1</v>
      </c>
      <c r="DZ751" t="s">
        <v>1</v>
      </c>
      <c r="EA751" t="s">
        <v>1</v>
      </c>
      <c r="EB751" t="s">
        <v>1</v>
      </c>
    </row>
    <row r="752" spans="1:132" ht="18.75" customHeight="1" x14ac:dyDescent="0.25">
      <c r="B752" t="s">
        <v>1</v>
      </c>
      <c r="C752" t="s">
        <v>2</v>
      </c>
      <c r="D752" t="s">
        <v>1</v>
      </c>
      <c r="E752" t="s">
        <v>4</v>
      </c>
      <c r="F752" t="s">
        <v>1</v>
      </c>
      <c r="G752" t="s">
        <v>4</v>
      </c>
      <c r="H752" t="s">
        <v>4</v>
      </c>
      <c r="I752" t="s">
        <v>4</v>
      </c>
      <c r="J752" t="s">
        <v>1</v>
      </c>
      <c r="K752" t="s">
        <v>4</v>
      </c>
      <c r="L752" t="s">
        <v>4</v>
      </c>
      <c r="M752" t="s">
        <v>4</v>
      </c>
      <c r="N752" t="s">
        <v>4</v>
      </c>
      <c r="O752" t="s">
        <v>4</v>
      </c>
      <c r="P752" t="s">
        <v>1</v>
      </c>
      <c r="Q752" t="s">
        <v>4</v>
      </c>
      <c r="R752" t="s">
        <v>4</v>
      </c>
      <c r="S752" t="s">
        <v>4</v>
      </c>
      <c r="T752" t="s">
        <v>1</v>
      </c>
      <c r="U752" t="s">
        <v>4</v>
      </c>
      <c r="V752" t="s">
        <v>1</v>
      </c>
      <c r="W752" t="s">
        <v>4</v>
      </c>
      <c r="X752" t="s">
        <v>4</v>
      </c>
      <c r="Y752" t="s">
        <v>4</v>
      </c>
      <c r="Z752" t="s">
        <v>4</v>
      </c>
      <c r="AA752" t="s">
        <v>4</v>
      </c>
      <c r="AB752" t="s">
        <v>4</v>
      </c>
      <c r="AC752" t="s">
        <v>4</v>
      </c>
      <c r="AD752" t="s">
        <v>1</v>
      </c>
      <c r="AE752" t="s">
        <v>4</v>
      </c>
      <c r="AF752" t="s">
        <v>4</v>
      </c>
      <c r="AG752" t="s">
        <v>4</v>
      </c>
      <c r="AH752" t="s">
        <v>1</v>
      </c>
      <c r="AI752" t="s">
        <v>4</v>
      </c>
      <c r="AJ752" t="s">
        <v>1</v>
      </c>
      <c r="AK752" t="s">
        <v>4</v>
      </c>
      <c r="AL752" t="s">
        <v>1</v>
      </c>
      <c r="AM752" t="s">
        <v>4</v>
      </c>
      <c r="AN752" t="s">
        <v>4</v>
      </c>
      <c r="AO752" t="s">
        <v>4</v>
      </c>
      <c r="AP752" t="s">
        <v>1</v>
      </c>
      <c r="AQ752" t="s">
        <v>4</v>
      </c>
      <c r="AR752" t="s">
        <v>1</v>
      </c>
      <c r="CL752" t="s">
        <v>1</v>
      </c>
      <c r="CM752" t="s">
        <v>4</v>
      </c>
      <c r="CN752" t="s">
        <v>1</v>
      </c>
      <c r="CO752" t="s">
        <v>4</v>
      </c>
      <c r="CP752" t="s">
        <v>1</v>
      </c>
      <c r="CQ752" t="s">
        <v>4</v>
      </c>
      <c r="CR752" t="s">
        <v>4</v>
      </c>
      <c r="CS752" t="s">
        <v>4</v>
      </c>
      <c r="CT752" t="s">
        <v>1</v>
      </c>
      <c r="CU752" t="s">
        <v>4</v>
      </c>
      <c r="CV752" t="s">
        <v>4</v>
      </c>
      <c r="CW752" t="s">
        <v>4</v>
      </c>
      <c r="CX752" t="s">
        <v>4</v>
      </c>
      <c r="CY752" t="s">
        <v>4</v>
      </c>
      <c r="CZ752" t="s">
        <v>1</v>
      </c>
      <c r="DA752" t="s">
        <v>4</v>
      </c>
      <c r="DB752" t="s">
        <v>4</v>
      </c>
      <c r="DC752" t="s">
        <v>4</v>
      </c>
      <c r="DD752" t="s">
        <v>1</v>
      </c>
      <c r="DE752" t="s">
        <v>4</v>
      </c>
      <c r="DF752" t="s">
        <v>1</v>
      </c>
      <c r="DG752" t="s">
        <v>4</v>
      </c>
      <c r="DH752" t="s">
        <v>4</v>
      </c>
      <c r="DI752" t="s">
        <v>4</v>
      </c>
      <c r="DJ752" t="s">
        <v>4</v>
      </c>
      <c r="DK752" t="s">
        <v>4</v>
      </c>
      <c r="DL752" t="s">
        <v>4</v>
      </c>
      <c r="DM752" t="s">
        <v>4</v>
      </c>
      <c r="DN752" t="s">
        <v>1</v>
      </c>
      <c r="DO752" t="s">
        <v>4</v>
      </c>
      <c r="DP752" t="s">
        <v>4</v>
      </c>
      <c r="DQ752" t="s">
        <v>4</v>
      </c>
      <c r="DR752" t="s">
        <v>1</v>
      </c>
      <c r="DS752" t="s">
        <v>4</v>
      </c>
      <c r="DT752" t="s">
        <v>1</v>
      </c>
      <c r="DU752" t="s">
        <v>4</v>
      </c>
      <c r="DV752" t="s">
        <v>1</v>
      </c>
      <c r="DW752" t="s">
        <v>4</v>
      </c>
      <c r="DX752" t="s">
        <v>4</v>
      </c>
      <c r="DY752" t="s">
        <v>4</v>
      </c>
      <c r="DZ752" t="s">
        <v>1</v>
      </c>
      <c r="EA752" t="s">
        <v>4</v>
      </c>
      <c r="EB752" t="s">
        <v>1</v>
      </c>
    </row>
    <row r="753" spans="2:132" ht="18.75" customHeight="1" x14ac:dyDescent="0.25">
      <c r="B753" t="s">
        <v>1</v>
      </c>
      <c r="C753" t="s">
        <v>4</v>
      </c>
      <c r="D753" t="s">
        <v>1</v>
      </c>
      <c r="E753" t="s">
        <v>4</v>
      </c>
      <c r="F753" t="s">
        <v>1</v>
      </c>
      <c r="G753" t="s">
        <v>4</v>
      </c>
      <c r="H753" t="s">
        <v>1</v>
      </c>
      <c r="I753" t="s">
        <v>4</v>
      </c>
      <c r="J753" t="s">
        <v>1</v>
      </c>
      <c r="K753" t="s">
        <v>4</v>
      </c>
      <c r="L753" t="s">
        <v>1</v>
      </c>
      <c r="M753" t="s">
        <v>4</v>
      </c>
      <c r="N753" t="s">
        <v>1</v>
      </c>
      <c r="O753" t="s">
        <v>4</v>
      </c>
      <c r="P753" t="s">
        <v>1</v>
      </c>
      <c r="Q753" t="s">
        <v>1</v>
      </c>
      <c r="R753" t="s">
        <v>1</v>
      </c>
      <c r="S753" t="s">
        <v>4</v>
      </c>
      <c r="T753" t="s">
        <v>1</v>
      </c>
      <c r="U753" t="s">
        <v>4</v>
      </c>
      <c r="V753" t="s">
        <v>1</v>
      </c>
      <c r="W753" t="s">
        <v>1</v>
      </c>
      <c r="X753" t="s">
        <v>1</v>
      </c>
      <c r="Y753" t="s">
        <v>4</v>
      </c>
      <c r="Z753" t="s">
        <v>1</v>
      </c>
      <c r="AA753" t="s">
        <v>1</v>
      </c>
      <c r="AB753" t="s">
        <v>1</v>
      </c>
      <c r="AC753" t="s">
        <v>1</v>
      </c>
      <c r="AD753" t="s">
        <v>1</v>
      </c>
      <c r="AE753" t="s">
        <v>1</v>
      </c>
      <c r="AF753" t="s">
        <v>1</v>
      </c>
      <c r="AG753" t="s">
        <v>4</v>
      </c>
      <c r="AH753" t="s">
        <v>1</v>
      </c>
      <c r="AI753" t="s">
        <v>4</v>
      </c>
      <c r="AJ753" t="s">
        <v>1</v>
      </c>
      <c r="AK753" t="s">
        <v>4</v>
      </c>
      <c r="AL753" t="s">
        <v>1</v>
      </c>
      <c r="AM753" t="s">
        <v>4</v>
      </c>
      <c r="AN753" t="s">
        <v>1</v>
      </c>
      <c r="AO753" t="s">
        <v>1</v>
      </c>
      <c r="AP753" t="s">
        <v>1</v>
      </c>
      <c r="AQ753" t="s">
        <v>4</v>
      </c>
      <c r="AR753" t="s">
        <v>1</v>
      </c>
      <c r="CL753" t="s">
        <v>1</v>
      </c>
      <c r="CM753" t="s">
        <v>4</v>
      </c>
      <c r="CN753" t="s">
        <v>1</v>
      </c>
      <c r="CO753" t="s">
        <v>4</v>
      </c>
      <c r="CP753" t="s">
        <v>1</v>
      </c>
      <c r="CQ753" t="s">
        <v>4</v>
      </c>
      <c r="CR753" t="s">
        <v>1</v>
      </c>
      <c r="CS753" t="s">
        <v>4</v>
      </c>
      <c r="CT753" t="s">
        <v>1</v>
      </c>
      <c r="CU753" t="s">
        <v>4</v>
      </c>
      <c r="CV753" t="s">
        <v>1</v>
      </c>
      <c r="CW753" t="s">
        <v>4</v>
      </c>
      <c r="CX753" t="s">
        <v>1</v>
      </c>
      <c r="CY753" t="s">
        <v>4</v>
      </c>
      <c r="CZ753" t="s">
        <v>1</v>
      </c>
      <c r="DA753" t="s">
        <v>1</v>
      </c>
      <c r="DB753" t="s">
        <v>1</v>
      </c>
      <c r="DC753" t="s">
        <v>4</v>
      </c>
      <c r="DD753" t="s">
        <v>1</v>
      </c>
      <c r="DE753" t="s">
        <v>4</v>
      </c>
      <c r="DF753" t="s">
        <v>1</v>
      </c>
      <c r="DG753" t="s">
        <v>1</v>
      </c>
      <c r="DH753" t="s">
        <v>1</v>
      </c>
      <c r="DI753" t="s">
        <v>4</v>
      </c>
      <c r="DJ753" t="s">
        <v>1</v>
      </c>
      <c r="DK753" t="s">
        <v>1</v>
      </c>
      <c r="DL753" t="s">
        <v>1</v>
      </c>
      <c r="DM753" t="s">
        <v>1</v>
      </c>
      <c r="DN753" t="s">
        <v>1</v>
      </c>
      <c r="DO753" t="s">
        <v>1</v>
      </c>
      <c r="DP753" t="s">
        <v>1</v>
      </c>
      <c r="DQ753" t="s">
        <v>4</v>
      </c>
      <c r="DR753" t="s">
        <v>1</v>
      </c>
      <c r="DS753" t="s">
        <v>4</v>
      </c>
      <c r="DT753" t="s">
        <v>1</v>
      </c>
      <c r="DU753" t="s">
        <v>4</v>
      </c>
      <c r="DV753" t="s">
        <v>1</v>
      </c>
      <c r="DW753" t="s">
        <v>4</v>
      </c>
      <c r="DX753" t="s">
        <v>1</v>
      </c>
      <c r="DY753" t="s">
        <v>1</v>
      </c>
      <c r="DZ753" t="s">
        <v>1</v>
      </c>
      <c r="EA753" t="s">
        <v>4</v>
      </c>
      <c r="EB753" t="s">
        <v>1</v>
      </c>
    </row>
    <row r="754" spans="2:132" ht="18.75" customHeight="1" x14ac:dyDescent="0.25">
      <c r="B754" t="s">
        <v>1</v>
      </c>
      <c r="C754" t="s">
        <v>4</v>
      </c>
      <c r="D754" t="s">
        <v>4</v>
      </c>
      <c r="E754" t="s">
        <v>4</v>
      </c>
      <c r="F754" t="s">
        <v>4</v>
      </c>
      <c r="G754" t="s">
        <v>4</v>
      </c>
      <c r="H754" t="s">
        <v>1</v>
      </c>
      <c r="I754" t="s">
        <v>4</v>
      </c>
      <c r="J754" t="s">
        <v>4</v>
      </c>
      <c r="K754" t="s">
        <v>4</v>
      </c>
      <c r="L754" t="s">
        <v>1</v>
      </c>
      <c r="M754" t="s">
        <v>4</v>
      </c>
      <c r="N754" t="s">
        <v>1</v>
      </c>
      <c r="O754" t="s">
        <v>4</v>
      </c>
      <c r="P754" t="s">
        <v>4</v>
      </c>
      <c r="Q754" t="s">
        <v>4</v>
      </c>
      <c r="R754" t="s">
        <v>4</v>
      </c>
      <c r="S754" t="s">
        <v>4</v>
      </c>
      <c r="T754" t="s">
        <v>1</v>
      </c>
      <c r="U754" t="s">
        <v>4</v>
      </c>
      <c r="V754" t="s">
        <v>1</v>
      </c>
      <c r="W754" t="s">
        <v>4</v>
      </c>
      <c r="X754" t="s">
        <v>4</v>
      </c>
      <c r="Y754" t="s">
        <v>4</v>
      </c>
      <c r="Z754" t="s">
        <v>4</v>
      </c>
      <c r="AA754" t="s">
        <v>4</v>
      </c>
      <c r="AB754" t="s">
        <v>1</v>
      </c>
      <c r="AC754" t="s">
        <v>4</v>
      </c>
      <c r="AD754" t="s">
        <v>4</v>
      </c>
      <c r="AE754" t="s">
        <v>4</v>
      </c>
      <c r="AF754" t="s">
        <v>4</v>
      </c>
      <c r="AG754" t="s">
        <v>4</v>
      </c>
      <c r="AH754" t="s">
        <v>1</v>
      </c>
      <c r="AI754" t="s">
        <v>4</v>
      </c>
      <c r="AJ754" t="s">
        <v>1</v>
      </c>
      <c r="AK754" t="s">
        <v>4</v>
      </c>
      <c r="AL754" t="s">
        <v>4</v>
      </c>
      <c r="AM754" t="s">
        <v>4</v>
      </c>
      <c r="AN754" t="s">
        <v>4</v>
      </c>
      <c r="AO754" t="s">
        <v>4</v>
      </c>
      <c r="AP754" t="s">
        <v>1</v>
      </c>
      <c r="AQ754" t="s">
        <v>4</v>
      </c>
      <c r="AR754" t="s">
        <v>1</v>
      </c>
      <c r="CL754" t="s">
        <v>1</v>
      </c>
      <c r="CM754" t="s">
        <v>4</v>
      </c>
      <c r="CN754" t="s">
        <v>4</v>
      </c>
      <c r="CO754" t="s">
        <v>4</v>
      </c>
      <c r="CP754" t="s">
        <v>4</v>
      </c>
      <c r="CQ754" t="s">
        <v>4</v>
      </c>
      <c r="CR754" t="s">
        <v>1</v>
      </c>
      <c r="CS754" t="s">
        <v>4</v>
      </c>
      <c r="CT754" t="s">
        <v>4</v>
      </c>
      <c r="CU754" t="s">
        <v>4</v>
      </c>
      <c r="CV754" t="s">
        <v>1</v>
      </c>
      <c r="CW754" t="s">
        <v>4</v>
      </c>
      <c r="CX754" t="s">
        <v>1</v>
      </c>
      <c r="CY754" t="s">
        <v>4</v>
      </c>
      <c r="CZ754" t="s">
        <v>4</v>
      </c>
      <c r="DA754" t="s">
        <v>4</v>
      </c>
      <c r="DB754" t="s">
        <v>4</v>
      </c>
      <c r="DC754" t="s">
        <v>4</v>
      </c>
      <c r="DD754" t="s">
        <v>1</v>
      </c>
      <c r="DE754" t="s">
        <v>4</v>
      </c>
      <c r="DF754" t="s">
        <v>1</v>
      </c>
      <c r="DG754" t="s">
        <v>4</v>
      </c>
      <c r="DH754" t="s">
        <v>4</v>
      </c>
      <c r="DI754" t="s">
        <v>4</v>
      </c>
      <c r="DJ754" t="s">
        <v>4</v>
      </c>
      <c r="DK754" t="s">
        <v>4</v>
      </c>
      <c r="DL754" t="s">
        <v>1</v>
      </c>
      <c r="DM754" t="s">
        <v>4</v>
      </c>
      <c r="DN754" t="s">
        <v>4</v>
      </c>
      <c r="DO754" t="s">
        <v>4</v>
      </c>
      <c r="DP754" t="s">
        <v>4</v>
      </c>
      <c r="DQ754" t="s">
        <v>4</v>
      </c>
      <c r="DR754" t="s">
        <v>1</v>
      </c>
      <c r="DS754" t="s">
        <v>4</v>
      </c>
      <c r="DT754" t="s">
        <v>1</v>
      </c>
      <c r="DU754" t="s">
        <v>4</v>
      </c>
      <c r="DV754" t="s">
        <v>4</v>
      </c>
      <c r="DW754" t="s">
        <v>4</v>
      </c>
      <c r="DX754" t="s">
        <v>4</v>
      </c>
      <c r="DY754" t="s">
        <v>4</v>
      </c>
      <c r="DZ754" t="s">
        <v>1</v>
      </c>
      <c r="EA754" t="s">
        <v>4</v>
      </c>
      <c r="EB754" t="s">
        <v>1</v>
      </c>
    </row>
    <row r="755" spans="2:132" ht="18.75" customHeight="1" x14ac:dyDescent="0.25">
      <c r="B755" t="s">
        <v>1</v>
      </c>
      <c r="C755" t="s">
        <v>4</v>
      </c>
      <c r="D755" t="s">
        <v>1</v>
      </c>
      <c r="E755" t="s">
        <v>4</v>
      </c>
      <c r="F755" t="s">
        <v>1</v>
      </c>
      <c r="G755" t="s">
        <v>1</v>
      </c>
      <c r="H755" t="s">
        <v>1</v>
      </c>
      <c r="I755" t="s">
        <v>4</v>
      </c>
      <c r="J755" t="s">
        <v>1</v>
      </c>
      <c r="K755" t="s">
        <v>4</v>
      </c>
      <c r="L755" t="s">
        <v>1</v>
      </c>
      <c r="M755" t="s">
        <v>4</v>
      </c>
      <c r="N755" t="s">
        <v>1</v>
      </c>
      <c r="O755" t="s">
        <v>4</v>
      </c>
      <c r="P755" t="s">
        <v>1</v>
      </c>
      <c r="Q755" t="s">
        <v>1</v>
      </c>
      <c r="R755" t="s">
        <v>1</v>
      </c>
      <c r="S755" t="s">
        <v>4</v>
      </c>
      <c r="T755" t="s">
        <v>1</v>
      </c>
      <c r="U755" t="s">
        <v>4</v>
      </c>
      <c r="V755" t="s">
        <v>1</v>
      </c>
      <c r="W755" t="s">
        <v>1</v>
      </c>
      <c r="X755" t="s">
        <v>1</v>
      </c>
      <c r="Y755" t="s">
        <v>4</v>
      </c>
      <c r="Z755" t="s">
        <v>1</v>
      </c>
      <c r="AA755" t="s">
        <v>4</v>
      </c>
      <c r="AB755" t="s">
        <v>1</v>
      </c>
      <c r="AC755" t="s">
        <v>4</v>
      </c>
      <c r="AD755" t="s">
        <v>1</v>
      </c>
      <c r="AE755" t="s">
        <v>1</v>
      </c>
      <c r="AF755" t="s">
        <v>1</v>
      </c>
      <c r="AG755" t="s">
        <v>4</v>
      </c>
      <c r="AH755" t="s">
        <v>1</v>
      </c>
      <c r="AI755" t="s">
        <v>4</v>
      </c>
      <c r="AJ755" t="s">
        <v>1</v>
      </c>
      <c r="AK755" t="s">
        <v>4</v>
      </c>
      <c r="AL755" t="s">
        <v>1</v>
      </c>
      <c r="AM755" t="s">
        <v>4</v>
      </c>
      <c r="AN755" t="s">
        <v>1</v>
      </c>
      <c r="AO755" t="s">
        <v>4</v>
      </c>
      <c r="AP755" t="s">
        <v>1</v>
      </c>
      <c r="AQ755" t="s">
        <v>4</v>
      </c>
      <c r="AR755" t="s">
        <v>1</v>
      </c>
      <c r="CL755" t="s">
        <v>1</v>
      </c>
      <c r="CM755" t="s">
        <v>4</v>
      </c>
      <c r="CN755" t="s">
        <v>1</v>
      </c>
      <c r="CO755" t="s">
        <v>4</v>
      </c>
      <c r="CP755" t="s">
        <v>1</v>
      </c>
      <c r="CQ755" t="s">
        <v>1</v>
      </c>
      <c r="CR755" t="s">
        <v>1</v>
      </c>
      <c r="CS755" t="s">
        <v>4</v>
      </c>
      <c r="CT755" t="s">
        <v>1</v>
      </c>
      <c r="CU755" t="s">
        <v>4</v>
      </c>
      <c r="CV755" t="s">
        <v>1</v>
      </c>
      <c r="CW755" t="s">
        <v>4</v>
      </c>
      <c r="CX755" t="s">
        <v>1</v>
      </c>
      <c r="CY755" t="s">
        <v>4</v>
      </c>
      <c r="CZ755" t="s">
        <v>1</v>
      </c>
      <c r="DA755" t="s">
        <v>1</v>
      </c>
      <c r="DB755" t="s">
        <v>1</v>
      </c>
      <c r="DC755" t="s">
        <v>4</v>
      </c>
      <c r="DD755" t="s">
        <v>1</v>
      </c>
      <c r="DE755" t="s">
        <v>4</v>
      </c>
      <c r="DF755" t="s">
        <v>1</v>
      </c>
      <c r="DG755" t="s">
        <v>1</v>
      </c>
      <c r="DH755" t="s">
        <v>1</v>
      </c>
      <c r="DI755" t="s">
        <v>4</v>
      </c>
      <c r="DJ755" t="s">
        <v>1</v>
      </c>
      <c r="DK755" t="s">
        <v>4</v>
      </c>
      <c r="DL755" t="s">
        <v>1</v>
      </c>
      <c r="DM755" t="s">
        <v>4</v>
      </c>
      <c r="DN755" t="s">
        <v>1</v>
      </c>
      <c r="DO755" t="s">
        <v>1</v>
      </c>
      <c r="DP755" t="s">
        <v>1</v>
      </c>
      <c r="DQ755" t="s">
        <v>4</v>
      </c>
      <c r="DR755" t="s">
        <v>1</v>
      </c>
      <c r="DS755" t="s">
        <v>4</v>
      </c>
      <c r="DT755" t="s">
        <v>1</v>
      </c>
      <c r="DU755" t="s">
        <v>4</v>
      </c>
      <c r="DV755" t="s">
        <v>1</v>
      </c>
      <c r="DW755" t="s">
        <v>4</v>
      </c>
      <c r="DX755" t="s">
        <v>1</v>
      </c>
      <c r="DY755" t="s">
        <v>4</v>
      </c>
      <c r="DZ755" t="s">
        <v>1</v>
      </c>
      <c r="EA755" t="s">
        <v>4</v>
      </c>
      <c r="EB755" t="s">
        <v>1</v>
      </c>
    </row>
    <row r="756" spans="2:132" ht="18.75" customHeight="1" x14ac:dyDescent="0.25">
      <c r="B756" t="s">
        <v>1</v>
      </c>
      <c r="C756" t="s">
        <v>4</v>
      </c>
      <c r="D756" t="s">
        <v>1</v>
      </c>
      <c r="E756" t="s">
        <v>4</v>
      </c>
      <c r="F756" t="s">
        <v>1</v>
      </c>
      <c r="G756" t="s">
        <v>4</v>
      </c>
      <c r="H756" t="s">
        <v>1</v>
      </c>
      <c r="I756" t="s">
        <v>4</v>
      </c>
      <c r="J756" t="s">
        <v>1</v>
      </c>
      <c r="K756" t="s">
        <v>4</v>
      </c>
      <c r="L756" t="s">
        <v>1</v>
      </c>
      <c r="M756" t="s">
        <v>4</v>
      </c>
      <c r="N756" t="s">
        <v>1</v>
      </c>
      <c r="O756" t="s">
        <v>4</v>
      </c>
      <c r="P756" t="s">
        <v>4</v>
      </c>
      <c r="Q756" t="s">
        <v>4</v>
      </c>
      <c r="R756" t="s">
        <v>1</v>
      </c>
      <c r="S756" t="s">
        <v>4</v>
      </c>
      <c r="T756" t="s">
        <v>4</v>
      </c>
      <c r="U756" t="s">
        <v>4</v>
      </c>
      <c r="V756" t="s">
        <v>4</v>
      </c>
      <c r="W756" t="s">
        <v>4</v>
      </c>
      <c r="X756" t="s">
        <v>1</v>
      </c>
      <c r="Y756" t="s">
        <v>4</v>
      </c>
      <c r="Z756" t="s">
        <v>1</v>
      </c>
      <c r="AA756" t="s">
        <v>4</v>
      </c>
      <c r="AB756" t="s">
        <v>1</v>
      </c>
      <c r="AC756" t="s">
        <v>4</v>
      </c>
      <c r="AD756" t="s">
        <v>4</v>
      </c>
      <c r="AE756" t="s">
        <v>4</v>
      </c>
      <c r="AF756" t="s">
        <v>1</v>
      </c>
      <c r="AG756" t="s">
        <v>4</v>
      </c>
      <c r="AH756" t="s">
        <v>1</v>
      </c>
      <c r="AI756" t="s">
        <v>4</v>
      </c>
      <c r="AJ756" t="s">
        <v>1</v>
      </c>
      <c r="AK756" t="s">
        <v>4</v>
      </c>
      <c r="AL756" t="s">
        <v>1</v>
      </c>
      <c r="AM756" t="s">
        <v>4</v>
      </c>
      <c r="AN756" t="s">
        <v>1</v>
      </c>
      <c r="AO756" t="s">
        <v>4</v>
      </c>
      <c r="AP756" t="s">
        <v>4</v>
      </c>
      <c r="AQ756" t="s">
        <v>4</v>
      </c>
      <c r="AR756" t="s">
        <v>1</v>
      </c>
      <c r="CL756" t="s">
        <v>1</v>
      </c>
      <c r="CM756" t="s">
        <v>4</v>
      </c>
      <c r="CN756" t="s">
        <v>1</v>
      </c>
      <c r="CO756" t="s">
        <v>4</v>
      </c>
      <c r="CP756" t="s">
        <v>1</v>
      </c>
      <c r="CQ756" t="s">
        <v>4</v>
      </c>
      <c r="CR756" t="s">
        <v>1</v>
      </c>
      <c r="CS756" t="s">
        <v>4</v>
      </c>
      <c r="CT756" t="s">
        <v>1</v>
      </c>
      <c r="CU756" t="s">
        <v>4</v>
      </c>
      <c r="CV756" t="s">
        <v>1</v>
      </c>
      <c r="CW756" t="s">
        <v>4</v>
      </c>
      <c r="CX756" t="s">
        <v>1</v>
      </c>
      <c r="CY756" t="s">
        <v>4</v>
      </c>
      <c r="CZ756" t="s">
        <v>4</v>
      </c>
      <c r="DA756" t="s">
        <v>4</v>
      </c>
      <c r="DB756" t="s">
        <v>1</v>
      </c>
      <c r="DC756" t="s">
        <v>4</v>
      </c>
      <c r="DD756" t="s">
        <v>4</v>
      </c>
      <c r="DE756" t="s">
        <v>4</v>
      </c>
      <c r="DF756" t="s">
        <v>4</v>
      </c>
      <c r="DG756" t="s">
        <v>4</v>
      </c>
      <c r="DH756" t="s">
        <v>1</v>
      </c>
      <c r="DI756" t="s">
        <v>4</v>
      </c>
      <c r="DJ756" t="s">
        <v>1</v>
      </c>
      <c r="DK756" t="s">
        <v>4</v>
      </c>
      <c r="DL756" t="s">
        <v>1</v>
      </c>
      <c r="DM756" t="s">
        <v>4</v>
      </c>
      <c r="DN756" t="s">
        <v>4</v>
      </c>
      <c r="DO756" t="s">
        <v>4</v>
      </c>
      <c r="DP756" t="s">
        <v>1</v>
      </c>
      <c r="DQ756" t="s">
        <v>4</v>
      </c>
      <c r="DR756" t="s">
        <v>1</v>
      </c>
      <c r="DS756" t="s">
        <v>4</v>
      </c>
      <c r="DT756" t="s">
        <v>1</v>
      </c>
      <c r="DU756" t="s">
        <v>4</v>
      </c>
      <c r="DV756" t="s">
        <v>1</v>
      </c>
      <c r="DW756" t="s">
        <v>4</v>
      </c>
      <c r="DX756" t="s">
        <v>1</v>
      </c>
      <c r="DY756" t="s">
        <v>4</v>
      </c>
      <c r="DZ756" t="s">
        <v>4</v>
      </c>
      <c r="EA756" t="s">
        <v>4</v>
      </c>
      <c r="EB756" t="s">
        <v>1</v>
      </c>
    </row>
    <row r="757" spans="2:132" ht="18.75" customHeight="1" x14ac:dyDescent="0.25">
      <c r="B757" t="s">
        <v>1</v>
      </c>
      <c r="C757" t="s">
        <v>4</v>
      </c>
      <c r="D757" t="s">
        <v>1</v>
      </c>
      <c r="E757" t="s">
        <v>4</v>
      </c>
      <c r="F757" t="s">
        <v>1</v>
      </c>
      <c r="G757" t="s">
        <v>4</v>
      </c>
      <c r="H757" t="s">
        <v>1</v>
      </c>
      <c r="I757" t="s">
        <v>4</v>
      </c>
      <c r="J757" t="s">
        <v>1</v>
      </c>
      <c r="K757" t="s">
        <v>4</v>
      </c>
      <c r="L757" t="s">
        <v>1</v>
      </c>
      <c r="M757" t="s">
        <v>4</v>
      </c>
      <c r="N757" t="s">
        <v>1</v>
      </c>
      <c r="O757" t="s">
        <v>4</v>
      </c>
      <c r="P757" t="s">
        <v>1</v>
      </c>
      <c r="Q757" t="s">
        <v>1</v>
      </c>
      <c r="R757" t="s">
        <v>1</v>
      </c>
      <c r="S757" t="s">
        <v>4</v>
      </c>
      <c r="T757" t="s">
        <v>1</v>
      </c>
      <c r="U757" t="s">
        <v>1</v>
      </c>
      <c r="V757" t="s">
        <v>1</v>
      </c>
      <c r="W757" t="s">
        <v>1</v>
      </c>
      <c r="X757" t="s">
        <v>1</v>
      </c>
      <c r="Y757" t="s">
        <v>4</v>
      </c>
      <c r="Z757" t="s">
        <v>1</v>
      </c>
      <c r="AA757" t="s">
        <v>4</v>
      </c>
      <c r="AB757" t="s">
        <v>1</v>
      </c>
      <c r="AC757" t="s">
        <v>4</v>
      </c>
      <c r="AD757" t="s">
        <v>1</v>
      </c>
      <c r="AE757" t="s">
        <v>4</v>
      </c>
      <c r="AF757" t="s">
        <v>1</v>
      </c>
      <c r="AG757" t="s">
        <v>4</v>
      </c>
      <c r="AH757" t="s">
        <v>1</v>
      </c>
      <c r="AI757" t="s">
        <v>4</v>
      </c>
      <c r="AJ757" t="s">
        <v>1</v>
      </c>
      <c r="AK757" t="s">
        <v>1</v>
      </c>
      <c r="AL757" t="s">
        <v>1</v>
      </c>
      <c r="AM757" t="s">
        <v>1</v>
      </c>
      <c r="AN757" t="s">
        <v>1</v>
      </c>
      <c r="AO757" t="s">
        <v>1</v>
      </c>
      <c r="AP757" t="s">
        <v>1</v>
      </c>
      <c r="AQ757" t="s">
        <v>4</v>
      </c>
      <c r="AR757" t="s">
        <v>1</v>
      </c>
      <c r="CL757" t="s">
        <v>1</v>
      </c>
      <c r="CM757" t="s">
        <v>4</v>
      </c>
      <c r="CN757" t="s">
        <v>1</v>
      </c>
      <c r="CO757" t="s">
        <v>4</v>
      </c>
      <c r="CP757" t="s">
        <v>1</v>
      </c>
      <c r="CQ757" t="s">
        <v>4</v>
      </c>
      <c r="CR757" t="s">
        <v>1</v>
      </c>
      <c r="CS757" t="s">
        <v>4</v>
      </c>
      <c r="CT757" t="s">
        <v>1</v>
      </c>
      <c r="CU757" t="s">
        <v>4</v>
      </c>
      <c r="CV757" t="s">
        <v>1</v>
      </c>
      <c r="CW757" t="s">
        <v>4</v>
      </c>
      <c r="CX757" t="s">
        <v>1</v>
      </c>
      <c r="CY757" t="s">
        <v>4</v>
      </c>
      <c r="CZ757" t="s">
        <v>1</v>
      </c>
      <c r="DA757" t="s">
        <v>1</v>
      </c>
      <c r="DB757" t="s">
        <v>1</v>
      </c>
      <c r="DC757" t="s">
        <v>4</v>
      </c>
      <c r="DD757" t="s">
        <v>1</v>
      </c>
      <c r="DE757" t="s">
        <v>1</v>
      </c>
      <c r="DF757" t="s">
        <v>1</v>
      </c>
      <c r="DG757" t="s">
        <v>1</v>
      </c>
      <c r="DH757" t="s">
        <v>1</v>
      </c>
      <c r="DI757" t="s">
        <v>4</v>
      </c>
      <c r="DJ757" t="s">
        <v>1</v>
      </c>
      <c r="DK757" t="s">
        <v>4</v>
      </c>
      <c r="DL757" t="s">
        <v>1</v>
      </c>
      <c r="DM757" t="s">
        <v>4</v>
      </c>
      <c r="DN757" t="s">
        <v>1</v>
      </c>
      <c r="DO757" t="s">
        <v>4</v>
      </c>
      <c r="DP757" t="s">
        <v>1</v>
      </c>
      <c r="DQ757" t="s">
        <v>4</v>
      </c>
      <c r="DR757" t="s">
        <v>1</v>
      </c>
      <c r="DS757" t="s">
        <v>4</v>
      </c>
      <c r="DT757" t="s">
        <v>1</v>
      </c>
      <c r="DU757" t="s">
        <v>1</v>
      </c>
      <c r="DV757" t="s">
        <v>1</v>
      </c>
      <c r="DW757" t="s">
        <v>1</v>
      </c>
      <c r="DX757" t="s">
        <v>1</v>
      </c>
      <c r="DY757" t="s">
        <v>1</v>
      </c>
      <c r="DZ757" t="s">
        <v>1</v>
      </c>
      <c r="EA757" t="s">
        <v>4</v>
      </c>
      <c r="EB757" t="s">
        <v>1</v>
      </c>
    </row>
    <row r="758" spans="2:132" ht="18.75" customHeight="1" x14ac:dyDescent="0.25">
      <c r="B758" t="s">
        <v>1</v>
      </c>
      <c r="C758" t="s">
        <v>4</v>
      </c>
      <c r="D758" t="s">
        <v>1</v>
      </c>
      <c r="E758" t="s">
        <v>4</v>
      </c>
      <c r="F758" t="s">
        <v>1</v>
      </c>
      <c r="G758" t="s">
        <v>4</v>
      </c>
      <c r="H758" t="s">
        <v>1</v>
      </c>
      <c r="I758" t="s">
        <v>4</v>
      </c>
      <c r="J758" t="s">
        <v>1</v>
      </c>
      <c r="K758" t="s">
        <v>4</v>
      </c>
      <c r="L758" t="s">
        <v>1</v>
      </c>
      <c r="M758" t="s">
        <v>4</v>
      </c>
      <c r="N758" t="s">
        <v>1</v>
      </c>
      <c r="O758" t="s">
        <v>4</v>
      </c>
      <c r="P758" t="s">
        <v>1</v>
      </c>
      <c r="Q758" t="s">
        <v>4</v>
      </c>
      <c r="R758" t="s">
        <v>4</v>
      </c>
      <c r="S758" t="s">
        <v>4</v>
      </c>
      <c r="T758" t="s">
        <v>4</v>
      </c>
      <c r="U758" t="s">
        <v>4</v>
      </c>
      <c r="V758" t="s">
        <v>4</v>
      </c>
      <c r="W758" t="s">
        <v>4</v>
      </c>
      <c r="X758" t="s">
        <v>4</v>
      </c>
      <c r="Y758" t="s">
        <v>4</v>
      </c>
      <c r="Z758" t="s">
        <v>1</v>
      </c>
      <c r="AA758" t="s">
        <v>4</v>
      </c>
      <c r="AB758" t="s">
        <v>1</v>
      </c>
      <c r="AC758" t="s">
        <v>4</v>
      </c>
      <c r="AD758" t="s">
        <v>1</v>
      </c>
      <c r="AE758" t="s">
        <v>4</v>
      </c>
      <c r="AF758" t="s">
        <v>1</v>
      </c>
      <c r="AG758" t="s">
        <v>4</v>
      </c>
      <c r="AH758" t="s">
        <v>4</v>
      </c>
      <c r="AI758" t="s">
        <v>4</v>
      </c>
      <c r="AJ758" t="s">
        <v>1</v>
      </c>
      <c r="AK758" t="s">
        <v>4</v>
      </c>
      <c r="AL758" t="s">
        <v>1</v>
      </c>
      <c r="AM758" t="s">
        <v>4</v>
      </c>
      <c r="AN758" t="s">
        <v>4</v>
      </c>
      <c r="AO758" t="s">
        <v>4</v>
      </c>
      <c r="AP758" t="s">
        <v>4</v>
      </c>
      <c r="AQ758" t="s">
        <v>4</v>
      </c>
      <c r="AR758" t="s">
        <v>1</v>
      </c>
      <c r="CL758" t="s">
        <v>1</v>
      </c>
      <c r="CM758" t="s">
        <v>4</v>
      </c>
      <c r="CN758" t="s">
        <v>1</v>
      </c>
      <c r="CO758" t="s">
        <v>4</v>
      </c>
      <c r="CP758" t="s">
        <v>1</v>
      </c>
      <c r="CQ758" t="s">
        <v>4</v>
      </c>
      <c r="CR758" t="s">
        <v>1</v>
      </c>
      <c r="CS758" t="s">
        <v>4</v>
      </c>
      <c r="CT758" t="s">
        <v>1</v>
      </c>
      <c r="CU758" t="s">
        <v>4</v>
      </c>
      <c r="CV758" t="s">
        <v>1</v>
      </c>
      <c r="CW758" t="s">
        <v>4</v>
      </c>
      <c r="CX758" t="s">
        <v>1</v>
      </c>
      <c r="CY758" t="s">
        <v>4</v>
      </c>
      <c r="CZ758" t="s">
        <v>1</v>
      </c>
      <c r="DA758" t="s">
        <v>4</v>
      </c>
      <c r="DB758" t="s">
        <v>4</v>
      </c>
      <c r="DC758" t="s">
        <v>4</v>
      </c>
      <c r="DD758" t="s">
        <v>4</v>
      </c>
      <c r="DE758" t="s">
        <v>4</v>
      </c>
      <c r="DF758" t="s">
        <v>4</v>
      </c>
      <c r="DG758" t="s">
        <v>4</v>
      </c>
      <c r="DH758" t="s">
        <v>4</v>
      </c>
      <c r="DI758" t="s">
        <v>4</v>
      </c>
      <c r="DJ758" t="s">
        <v>1</v>
      </c>
      <c r="DK758" t="s">
        <v>4</v>
      </c>
      <c r="DL758" t="s">
        <v>1</v>
      </c>
      <c r="DM758" t="s">
        <v>4</v>
      </c>
      <c r="DN758" t="s">
        <v>1</v>
      </c>
      <c r="DO758" t="s">
        <v>4</v>
      </c>
      <c r="DP758" t="s">
        <v>1</v>
      </c>
      <c r="DQ758" t="s">
        <v>4</v>
      </c>
      <c r="DR758" t="s">
        <v>4</v>
      </c>
      <c r="DS758" t="s">
        <v>4</v>
      </c>
      <c r="DT758" t="s">
        <v>1</v>
      </c>
      <c r="DU758" t="s">
        <v>4</v>
      </c>
      <c r="DV758" t="s">
        <v>1</v>
      </c>
      <c r="DW758" t="s">
        <v>4</v>
      </c>
      <c r="DX758" t="s">
        <v>4</v>
      </c>
      <c r="DY758" t="s">
        <v>4</v>
      </c>
      <c r="DZ758" t="s">
        <v>4</v>
      </c>
      <c r="EA758" t="s">
        <v>4</v>
      </c>
      <c r="EB758" t="s">
        <v>1</v>
      </c>
    </row>
    <row r="759" spans="2:132" ht="18.75" customHeight="1" x14ac:dyDescent="0.25">
      <c r="B759" t="s">
        <v>1</v>
      </c>
      <c r="C759" t="s">
        <v>4</v>
      </c>
      <c r="D759" t="s">
        <v>1</v>
      </c>
      <c r="E759" t="s">
        <v>1</v>
      </c>
      <c r="F759" t="s">
        <v>1</v>
      </c>
      <c r="G759" t="s">
        <v>4</v>
      </c>
      <c r="H759" t="s">
        <v>1</v>
      </c>
      <c r="I759" t="s">
        <v>4</v>
      </c>
      <c r="J759" t="s">
        <v>1</v>
      </c>
      <c r="K759" t="s">
        <v>4</v>
      </c>
      <c r="L759" t="s">
        <v>1</v>
      </c>
      <c r="M759" t="s">
        <v>4</v>
      </c>
      <c r="N759" t="s">
        <v>1</v>
      </c>
      <c r="O759" t="s">
        <v>4</v>
      </c>
      <c r="P759" t="s">
        <v>1</v>
      </c>
      <c r="Q759" t="s">
        <v>4</v>
      </c>
      <c r="R759" t="s">
        <v>1</v>
      </c>
      <c r="S759" t="s">
        <v>4</v>
      </c>
      <c r="T759" t="s">
        <v>1</v>
      </c>
      <c r="U759" t="s">
        <v>4</v>
      </c>
      <c r="V759" t="s">
        <v>1</v>
      </c>
      <c r="W759" t="s">
        <v>1</v>
      </c>
      <c r="X759" t="s">
        <v>1</v>
      </c>
      <c r="Y759" t="s">
        <v>4</v>
      </c>
      <c r="Z759" t="s">
        <v>1</v>
      </c>
      <c r="AA759" t="s">
        <v>4</v>
      </c>
      <c r="AB759" t="s">
        <v>1</v>
      </c>
      <c r="AC759" t="s">
        <v>4</v>
      </c>
      <c r="AD759" t="s">
        <v>1</v>
      </c>
      <c r="AE759" t="s">
        <v>1</v>
      </c>
      <c r="AF759" t="s">
        <v>1</v>
      </c>
      <c r="AG759" t="s">
        <v>1</v>
      </c>
      <c r="AH759" t="s">
        <v>1</v>
      </c>
      <c r="AI759" t="s">
        <v>1</v>
      </c>
      <c r="AJ759" t="s">
        <v>1</v>
      </c>
      <c r="AK759" t="s">
        <v>4</v>
      </c>
      <c r="AL759" t="s">
        <v>1</v>
      </c>
      <c r="AM759" t="s">
        <v>4</v>
      </c>
      <c r="AN759" t="s">
        <v>1</v>
      </c>
      <c r="AO759" t="s">
        <v>1</v>
      </c>
      <c r="AP759" t="s">
        <v>1</v>
      </c>
      <c r="AQ759" t="s">
        <v>1</v>
      </c>
      <c r="AR759" t="s">
        <v>1</v>
      </c>
      <c r="CL759" t="s">
        <v>1</v>
      </c>
      <c r="CM759" t="s">
        <v>4</v>
      </c>
      <c r="CN759" t="s">
        <v>1</v>
      </c>
      <c r="CO759" t="s">
        <v>1</v>
      </c>
      <c r="CP759" t="s">
        <v>1</v>
      </c>
      <c r="CQ759" t="s">
        <v>4</v>
      </c>
      <c r="CR759" t="s">
        <v>1</v>
      </c>
      <c r="CS759" t="s">
        <v>4</v>
      </c>
      <c r="CT759" t="s">
        <v>1</v>
      </c>
      <c r="CU759" t="s">
        <v>4</v>
      </c>
      <c r="CV759" t="s">
        <v>1</v>
      </c>
      <c r="CW759" t="s">
        <v>4</v>
      </c>
      <c r="CX759" t="s">
        <v>1</v>
      </c>
      <c r="CY759" t="s">
        <v>4</v>
      </c>
      <c r="CZ759" t="s">
        <v>1</v>
      </c>
      <c r="DA759" t="s">
        <v>4</v>
      </c>
      <c r="DB759" t="s">
        <v>1</v>
      </c>
      <c r="DC759" t="s">
        <v>4</v>
      </c>
      <c r="DD759" t="s">
        <v>1</v>
      </c>
      <c r="DE759" t="s">
        <v>4</v>
      </c>
      <c r="DF759" t="s">
        <v>1</v>
      </c>
      <c r="DG759" t="s">
        <v>1</v>
      </c>
      <c r="DH759" t="s">
        <v>1</v>
      </c>
      <c r="DI759" t="s">
        <v>4</v>
      </c>
      <c r="DJ759" t="s">
        <v>1</v>
      </c>
      <c r="DK759" t="s">
        <v>4</v>
      </c>
      <c r="DL759" t="s">
        <v>1</v>
      </c>
      <c r="DM759" t="s">
        <v>4</v>
      </c>
      <c r="DN759" t="s">
        <v>1</v>
      </c>
      <c r="DO759" t="s">
        <v>1</v>
      </c>
      <c r="DP759" t="s">
        <v>1</v>
      </c>
      <c r="DQ759" t="s">
        <v>1</v>
      </c>
      <c r="DR759" t="s">
        <v>1</v>
      </c>
      <c r="DS759" t="s">
        <v>1</v>
      </c>
      <c r="DT759" t="s">
        <v>1</v>
      </c>
      <c r="DU759" t="s">
        <v>4</v>
      </c>
      <c r="DV759" t="s">
        <v>1</v>
      </c>
      <c r="DW759" t="s">
        <v>4</v>
      </c>
      <c r="DX759" t="s">
        <v>1</v>
      </c>
      <c r="DY759" t="s">
        <v>1</v>
      </c>
      <c r="DZ759" t="s">
        <v>1</v>
      </c>
      <c r="EA759" t="s">
        <v>1</v>
      </c>
      <c r="EB759" t="s">
        <v>1</v>
      </c>
    </row>
    <row r="760" spans="2:132" ht="18.75" customHeight="1" x14ac:dyDescent="0.25">
      <c r="B760" t="s">
        <v>1</v>
      </c>
      <c r="C760" t="s">
        <v>4</v>
      </c>
      <c r="D760" t="s">
        <v>4</v>
      </c>
      <c r="E760" t="s">
        <v>4</v>
      </c>
      <c r="F760" t="s">
        <v>1</v>
      </c>
      <c r="G760" t="s">
        <v>4</v>
      </c>
      <c r="H760" t="s">
        <v>1</v>
      </c>
      <c r="I760" t="s">
        <v>4</v>
      </c>
      <c r="J760" t="s">
        <v>1</v>
      </c>
      <c r="K760" t="s">
        <v>4</v>
      </c>
      <c r="L760" t="s">
        <v>1</v>
      </c>
      <c r="M760" t="s">
        <v>4</v>
      </c>
      <c r="N760" t="s">
        <v>1</v>
      </c>
      <c r="O760" t="s">
        <v>4</v>
      </c>
      <c r="P760" t="s">
        <v>1</v>
      </c>
      <c r="Q760" t="s">
        <v>4</v>
      </c>
      <c r="R760" t="s">
        <v>1</v>
      </c>
      <c r="S760" t="s">
        <v>4</v>
      </c>
      <c r="T760" t="s">
        <v>1</v>
      </c>
      <c r="U760" t="s">
        <v>4</v>
      </c>
      <c r="V760" t="s">
        <v>4</v>
      </c>
      <c r="W760" t="s">
        <v>4</v>
      </c>
      <c r="X760" t="s">
        <v>1</v>
      </c>
      <c r="Y760" t="s">
        <v>4</v>
      </c>
      <c r="Z760" t="s">
        <v>1</v>
      </c>
      <c r="AA760" t="s">
        <v>4</v>
      </c>
      <c r="AB760" t="s">
        <v>4</v>
      </c>
      <c r="AC760" t="s">
        <v>4</v>
      </c>
      <c r="AD760" t="s">
        <v>4</v>
      </c>
      <c r="AE760" t="s">
        <v>4</v>
      </c>
      <c r="AF760" t="s">
        <v>1</v>
      </c>
      <c r="AG760" t="s">
        <v>4</v>
      </c>
      <c r="AH760" t="s">
        <v>4</v>
      </c>
      <c r="AI760" t="s">
        <v>4</v>
      </c>
      <c r="AJ760" t="s">
        <v>1</v>
      </c>
      <c r="AK760" t="s">
        <v>4</v>
      </c>
      <c r="AL760" t="s">
        <v>4</v>
      </c>
      <c r="AM760" t="s">
        <v>4</v>
      </c>
      <c r="AN760" t="s">
        <v>4</v>
      </c>
      <c r="AO760" t="s">
        <v>4</v>
      </c>
      <c r="AP760" t="s">
        <v>1</v>
      </c>
      <c r="AQ760" t="s">
        <v>4</v>
      </c>
      <c r="AR760" t="s">
        <v>1</v>
      </c>
      <c r="CL760" t="s">
        <v>1</v>
      </c>
      <c r="CM760" t="s">
        <v>4</v>
      </c>
      <c r="CN760" t="s">
        <v>4</v>
      </c>
      <c r="CO760" t="s">
        <v>4</v>
      </c>
      <c r="CP760" t="s">
        <v>1</v>
      </c>
      <c r="CQ760" t="s">
        <v>4</v>
      </c>
      <c r="CR760" t="s">
        <v>1</v>
      </c>
      <c r="CS760" t="s">
        <v>4</v>
      </c>
      <c r="CT760" t="s">
        <v>1</v>
      </c>
      <c r="CU760" t="s">
        <v>4</v>
      </c>
      <c r="CV760" t="s">
        <v>1</v>
      </c>
      <c r="CW760" t="s">
        <v>4</v>
      </c>
      <c r="CX760" t="s">
        <v>1</v>
      </c>
      <c r="CY760" t="s">
        <v>4</v>
      </c>
      <c r="CZ760" t="s">
        <v>1</v>
      </c>
      <c r="DA760" t="s">
        <v>4</v>
      </c>
      <c r="DB760" t="s">
        <v>1</v>
      </c>
      <c r="DC760" t="s">
        <v>4</v>
      </c>
      <c r="DD760" t="s">
        <v>1</v>
      </c>
      <c r="DE760" t="s">
        <v>4</v>
      </c>
      <c r="DF760" t="s">
        <v>4</v>
      </c>
      <c r="DG760" t="s">
        <v>4</v>
      </c>
      <c r="DH760" t="s">
        <v>1</v>
      </c>
      <c r="DI760" t="s">
        <v>4</v>
      </c>
      <c r="DJ760" t="s">
        <v>1</v>
      </c>
      <c r="DK760" t="s">
        <v>4</v>
      </c>
      <c r="DL760" t="s">
        <v>4</v>
      </c>
      <c r="DM760" t="s">
        <v>4</v>
      </c>
      <c r="DN760" t="s">
        <v>4</v>
      </c>
      <c r="DO760" t="s">
        <v>4</v>
      </c>
      <c r="DP760" t="s">
        <v>1</v>
      </c>
      <c r="DQ760" t="s">
        <v>4</v>
      </c>
      <c r="DR760" t="s">
        <v>4</v>
      </c>
      <c r="DS760" t="s">
        <v>4</v>
      </c>
      <c r="DT760" t="s">
        <v>1</v>
      </c>
      <c r="DU760" t="s">
        <v>4</v>
      </c>
      <c r="DV760" t="s">
        <v>4</v>
      </c>
      <c r="DW760" t="s">
        <v>4</v>
      </c>
      <c r="DX760" t="s">
        <v>4</v>
      </c>
      <c r="DY760" t="s">
        <v>4</v>
      </c>
      <c r="DZ760" t="s">
        <v>1</v>
      </c>
      <c r="EA760" t="s">
        <v>4</v>
      </c>
      <c r="EB760" t="s">
        <v>1</v>
      </c>
    </row>
    <row r="761" spans="2:132" ht="18.75" customHeight="1" x14ac:dyDescent="0.25">
      <c r="B761" t="s">
        <v>1</v>
      </c>
      <c r="C761" t="s">
        <v>4</v>
      </c>
      <c r="D761" t="s">
        <v>1</v>
      </c>
      <c r="E761" t="s">
        <v>4</v>
      </c>
      <c r="F761" t="s">
        <v>1</v>
      </c>
      <c r="G761" t="s">
        <v>4</v>
      </c>
      <c r="H761" t="s">
        <v>1</v>
      </c>
      <c r="I761" t="s">
        <v>4</v>
      </c>
      <c r="J761" t="s">
        <v>1</v>
      </c>
      <c r="K761" t="s">
        <v>4</v>
      </c>
      <c r="L761" t="s">
        <v>1</v>
      </c>
      <c r="M761" t="s">
        <v>4</v>
      </c>
      <c r="N761" t="s">
        <v>1</v>
      </c>
      <c r="O761" t="s">
        <v>4</v>
      </c>
      <c r="P761" t="s">
        <v>1</v>
      </c>
      <c r="Q761" t="s">
        <v>4</v>
      </c>
      <c r="R761" t="s">
        <v>1</v>
      </c>
      <c r="S761" t="s">
        <v>4</v>
      </c>
      <c r="T761" t="s">
        <v>1</v>
      </c>
      <c r="U761" t="s">
        <v>4</v>
      </c>
      <c r="V761" t="s">
        <v>1</v>
      </c>
      <c r="W761" t="s">
        <v>1</v>
      </c>
      <c r="X761" t="s">
        <v>1</v>
      </c>
      <c r="Y761" t="s">
        <v>4</v>
      </c>
      <c r="Z761" t="s">
        <v>1</v>
      </c>
      <c r="AA761" t="s">
        <v>4</v>
      </c>
      <c r="AB761" t="s">
        <v>1</v>
      </c>
      <c r="AC761" t="s">
        <v>4</v>
      </c>
      <c r="AD761" t="s">
        <v>1</v>
      </c>
      <c r="AE761" t="s">
        <v>4</v>
      </c>
      <c r="AF761" t="s">
        <v>1</v>
      </c>
      <c r="AG761" t="s">
        <v>4</v>
      </c>
      <c r="AH761" t="s">
        <v>1</v>
      </c>
      <c r="AI761" t="s">
        <v>4</v>
      </c>
      <c r="AJ761" t="s">
        <v>1</v>
      </c>
      <c r="AK761" t="s">
        <v>4</v>
      </c>
      <c r="AL761" t="s">
        <v>1</v>
      </c>
      <c r="AM761" t="s">
        <v>4</v>
      </c>
      <c r="AN761" t="s">
        <v>1</v>
      </c>
      <c r="AO761" t="s">
        <v>4</v>
      </c>
      <c r="AP761" t="s">
        <v>1</v>
      </c>
      <c r="AQ761" t="s">
        <v>4</v>
      </c>
      <c r="AR761" t="s">
        <v>1</v>
      </c>
      <c r="CL761" t="s">
        <v>1</v>
      </c>
      <c r="CM761" t="s">
        <v>4</v>
      </c>
      <c r="CN761" t="s">
        <v>1</v>
      </c>
      <c r="CO761" t="s">
        <v>4</v>
      </c>
      <c r="CP761" t="s">
        <v>1</v>
      </c>
      <c r="CQ761" t="s">
        <v>4</v>
      </c>
      <c r="CR761" t="s">
        <v>1</v>
      </c>
      <c r="CS761" t="s">
        <v>4</v>
      </c>
      <c r="CT761" t="s">
        <v>1</v>
      </c>
      <c r="CU761" t="s">
        <v>4</v>
      </c>
      <c r="CV761" t="s">
        <v>1</v>
      </c>
      <c r="CW761" t="s">
        <v>4</v>
      </c>
      <c r="CX761" t="s">
        <v>1</v>
      </c>
      <c r="CY761" t="s">
        <v>4</v>
      </c>
      <c r="CZ761" t="s">
        <v>1</v>
      </c>
      <c r="DA761" t="s">
        <v>4</v>
      </c>
      <c r="DB761" t="s">
        <v>1</v>
      </c>
      <c r="DC761" t="s">
        <v>4</v>
      </c>
      <c r="DD761" t="s">
        <v>1</v>
      </c>
      <c r="DE761" t="s">
        <v>4</v>
      </c>
      <c r="DF761" t="s">
        <v>1</v>
      </c>
      <c r="DG761" t="s">
        <v>1</v>
      </c>
      <c r="DH761" t="s">
        <v>1</v>
      </c>
      <c r="DI761" t="s">
        <v>4</v>
      </c>
      <c r="DJ761" t="s">
        <v>1</v>
      </c>
      <c r="DK761" t="s">
        <v>4</v>
      </c>
      <c r="DL761" t="s">
        <v>1</v>
      </c>
      <c r="DM761" t="s">
        <v>4</v>
      </c>
      <c r="DN761" t="s">
        <v>1</v>
      </c>
      <c r="DO761" t="s">
        <v>4</v>
      </c>
      <c r="DP761" t="s">
        <v>1</v>
      </c>
      <c r="DQ761" t="s">
        <v>4</v>
      </c>
      <c r="DR761" t="s">
        <v>1</v>
      </c>
      <c r="DS761" t="s">
        <v>4</v>
      </c>
      <c r="DT761" t="s">
        <v>1</v>
      </c>
      <c r="DU761" t="s">
        <v>4</v>
      </c>
      <c r="DV761" t="s">
        <v>1</v>
      </c>
      <c r="DW761" t="s">
        <v>4</v>
      </c>
      <c r="DX761" t="s">
        <v>1</v>
      </c>
      <c r="DY761" t="s">
        <v>4</v>
      </c>
      <c r="DZ761" t="s">
        <v>1</v>
      </c>
      <c r="EA761" t="s">
        <v>4</v>
      </c>
      <c r="EB761" t="s">
        <v>1</v>
      </c>
    </row>
    <row r="762" spans="2:132" ht="18.75" customHeight="1" x14ac:dyDescent="0.25">
      <c r="B762" t="s">
        <v>1</v>
      </c>
      <c r="C762" t="s">
        <v>4</v>
      </c>
      <c r="D762" t="s">
        <v>1</v>
      </c>
      <c r="E762" t="s">
        <v>4</v>
      </c>
      <c r="F762" t="s">
        <v>4</v>
      </c>
      <c r="G762" t="s">
        <v>4</v>
      </c>
      <c r="H762" t="s">
        <v>1</v>
      </c>
      <c r="I762" t="s">
        <v>4</v>
      </c>
      <c r="J762" t="s">
        <v>1</v>
      </c>
      <c r="K762" t="s">
        <v>4</v>
      </c>
      <c r="L762" t="s">
        <v>1</v>
      </c>
      <c r="M762" t="s">
        <v>4</v>
      </c>
      <c r="N762" t="s">
        <v>1</v>
      </c>
      <c r="O762" t="s">
        <v>4</v>
      </c>
      <c r="P762" t="s">
        <v>1</v>
      </c>
      <c r="Q762" t="s">
        <v>4</v>
      </c>
      <c r="R762" t="s">
        <v>1</v>
      </c>
      <c r="S762" t="s">
        <v>4</v>
      </c>
      <c r="T762" t="s">
        <v>1</v>
      </c>
      <c r="U762" t="s">
        <v>4</v>
      </c>
      <c r="V762" t="s">
        <v>1</v>
      </c>
      <c r="W762" t="s">
        <v>4</v>
      </c>
      <c r="X762" t="s">
        <v>4</v>
      </c>
      <c r="Y762" t="s">
        <v>4</v>
      </c>
      <c r="Z762" t="s">
        <v>1</v>
      </c>
      <c r="AA762" t="s">
        <v>4</v>
      </c>
      <c r="AB762" t="s">
        <v>1</v>
      </c>
      <c r="AC762" t="s">
        <v>4</v>
      </c>
      <c r="AD762" t="s">
        <v>1</v>
      </c>
      <c r="AE762" t="s">
        <v>4</v>
      </c>
      <c r="AF762" t="s">
        <v>1</v>
      </c>
      <c r="AG762" t="s">
        <v>4</v>
      </c>
      <c r="AH762" t="s">
        <v>1</v>
      </c>
      <c r="AI762" t="s">
        <v>4</v>
      </c>
      <c r="AJ762" t="s">
        <v>1</v>
      </c>
      <c r="AK762" t="s">
        <v>4</v>
      </c>
      <c r="AL762" t="s">
        <v>1</v>
      </c>
      <c r="AM762" t="s">
        <v>4</v>
      </c>
      <c r="AN762" t="s">
        <v>1</v>
      </c>
      <c r="AO762" t="s">
        <v>4</v>
      </c>
      <c r="AP762" t="s">
        <v>4</v>
      </c>
      <c r="AQ762" t="s">
        <v>4</v>
      </c>
      <c r="AR762" t="s">
        <v>1</v>
      </c>
      <c r="CL762" t="s">
        <v>1</v>
      </c>
      <c r="CM762" t="s">
        <v>4</v>
      </c>
      <c r="CN762" t="s">
        <v>1</v>
      </c>
      <c r="CO762" t="s">
        <v>4</v>
      </c>
      <c r="CP762" t="s">
        <v>4</v>
      </c>
      <c r="CQ762" t="s">
        <v>4</v>
      </c>
      <c r="CR762" t="s">
        <v>1</v>
      </c>
      <c r="CS762" t="s">
        <v>4</v>
      </c>
      <c r="CT762" t="s">
        <v>1</v>
      </c>
      <c r="CU762" t="s">
        <v>4</v>
      </c>
      <c r="CV762" t="s">
        <v>1</v>
      </c>
      <c r="CW762" t="s">
        <v>4</v>
      </c>
      <c r="CX762" t="s">
        <v>1</v>
      </c>
      <c r="CY762" t="s">
        <v>4</v>
      </c>
      <c r="CZ762" t="s">
        <v>1</v>
      </c>
      <c r="DA762" t="s">
        <v>4</v>
      </c>
      <c r="DB762" t="s">
        <v>1</v>
      </c>
      <c r="DC762" t="s">
        <v>4</v>
      </c>
      <c r="DD762" t="s">
        <v>1</v>
      </c>
      <c r="DE762" t="s">
        <v>4</v>
      </c>
      <c r="DF762" t="s">
        <v>1</v>
      </c>
      <c r="DG762" t="s">
        <v>4</v>
      </c>
      <c r="DH762" t="s">
        <v>4</v>
      </c>
      <c r="DI762" t="s">
        <v>4</v>
      </c>
      <c r="DJ762" t="s">
        <v>1</v>
      </c>
      <c r="DK762" t="s">
        <v>4</v>
      </c>
      <c r="DL762" t="s">
        <v>1</v>
      </c>
      <c r="DM762" t="s">
        <v>4</v>
      </c>
      <c r="DN762" t="s">
        <v>1</v>
      </c>
      <c r="DO762" t="s">
        <v>4</v>
      </c>
      <c r="DP762" t="s">
        <v>1</v>
      </c>
      <c r="DQ762" t="s">
        <v>4</v>
      </c>
      <c r="DR762" t="s">
        <v>1</v>
      </c>
      <c r="DS762" t="s">
        <v>4</v>
      </c>
      <c r="DT762" t="s">
        <v>1</v>
      </c>
      <c r="DU762" t="s">
        <v>4</v>
      </c>
      <c r="DV762" t="s">
        <v>1</v>
      </c>
      <c r="DW762" t="s">
        <v>4</v>
      </c>
      <c r="DX762" t="s">
        <v>1</v>
      </c>
      <c r="DY762" t="s">
        <v>4</v>
      </c>
      <c r="DZ762" t="s">
        <v>4</v>
      </c>
      <c r="EA762" t="s">
        <v>4</v>
      </c>
      <c r="EB762" t="s">
        <v>1</v>
      </c>
    </row>
    <row r="763" spans="2:132" ht="18.75" customHeight="1" x14ac:dyDescent="0.25">
      <c r="B763" t="s">
        <v>1</v>
      </c>
      <c r="C763" t="s">
        <v>4</v>
      </c>
      <c r="D763" t="s">
        <v>1</v>
      </c>
      <c r="E763" t="s">
        <v>4</v>
      </c>
      <c r="F763" t="s">
        <v>1</v>
      </c>
      <c r="G763" t="s">
        <v>4</v>
      </c>
      <c r="H763" t="s">
        <v>1</v>
      </c>
      <c r="I763" t="s">
        <v>1</v>
      </c>
      <c r="J763" t="s">
        <v>1</v>
      </c>
      <c r="K763" t="s">
        <v>4</v>
      </c>
      <c r="L763" t="s">
        <v>1</v>
      </c>
      <c r="M763" t="s">
        <v>4</v>
      </c>
      <c r="N763" t="s">
        <v>1</v>
      </c>
      <c r="O763" t="s">
        <v>4</v>
      </c>
      <c r="P763" t="s">
        <v>1</v>
      </c>
      <c r="Q763" t="s">
        <v>4</v>
      </c>
      <c r="R763" t="s">
        <v>1</v>
      </c>
      <c r="S763" t="s">
        <v>4</v>
      </c>
      <c r="T763" t="s">
        <v>1</v>
      </c>
      <c r="U763" t="s">
        <v>4</v>
      </c>
      <c r="V763" t="s">
        <v>1</v>
      </c>
      <c r="W763" t="s">
        <v>4</v>
      </c>
      <c r="X763" t="s">
        <v>1</v>
      </c>
      <c r="Y763" t="s">
        <v>4</v>
      </c>
      <c r="Z763" t="s">
        <v>1</v>
      </c>
      <c r="AA763" t="s">
        <v>4</v>
      </c>
      <c r="AB763" t="s">
        <v>1</v>
      </c>
      <c r="AC763" t="s">
        <v>4</v>
      </c>
      <c r="AD763" t="s">
        <v>1</v>
      </c>
      <c r="AE763" t="s">
        <v>4</v>
      </c>
      <c r="AF763" t="s">
        <v>1</v>
      </c>
      <c r="AG763" t="s">
        <v>4</v>
      </c>
      <c r="AH763" t="s">
        <v>1</v>
      </c>
      <c r="AI763" t="s">
        <v>4</v>
      </c>
      <c r="AJ763" t="s">
        <v>1</v>
      </c>
      <c r="AK763" t="s">
        <v>1</v>
      </c>
      <c r="AL763" t="s">
        <v>1</v>
      </c>
      <c r="AM763" t="s">
        <v>1</v>
      </c>
      <c r="AN763" t="s">
        <v>1</v>
      </c>
      <c r="AO763" t="s">
        <v>4</v>
      </c>
      <c r="AP763" t="s">
        <v>1</v>
      </c>
      <c r="AQ763" t="s">
        <v>1</v>
      </c>
      <c r="AR763" t="s">
        <v>1</v>
      </c>
      <c r="CL763" t="s">
        <v>1</v>
      </c>
      <c r="CM763" t="s">
        <v>4</v>
      </c>
      <c r="CN763" t="s">
        <v>1</v>
      </c>
      <c r="CO763" t="s">
        <v>4</v>
      </c>
      <c r="CP763" t="s">
        <v>1</v>
      </c>
      <c r="CQ763" t="s">
        <v>4</v>
      </c>
      <c r="CR763" t="s">
        <v>1</v>
      </c>
      <c r="CS763" t="s">
        <v>1</v>
      </c>
      <c r="CT763" t="s">
        <v>1</v>
      </c>
      <c r="CU763" t="s">
        <v>4</v>
      </c>
      <c r="CV763" t="s">
        <v>1</v>
      </c>
      <c r="CW763" t="s">
        <v>4</v>
      </c>
      <c r="CX763" t="s">
        <v>1</v>
      </c>
      <c r="CY763" t="s">
        <v>4</v>
      </c>
      <c r="CZ763" t="s">
        <v>1</v>
      </c>
      <c r="DA763" t="s">
        <v>4</v>
      </c>
      <c r="DB763" t="s">
        <v>1</v>
      </c>
      <c r="DC763" t="s">
        <v>4</v>
      </c>
      <c r="DD763" t="s">
        <v>1</v>
      </c>
      <c r="DE763" t="s">
        <v>4</v>
      </c>
      <c r="DF763" t="s">
        <v>1</v>
      </c>
      <c r="DG763" t="s">
        <v>4</v>
      </c>
      <c r="DH763" t="s">
        <v>1</v>
      </c>
      <c r="DI763" t="s">
        <v>4</v>
      </c>
      <c r="DJ763" t="s">
        <v>1</v>
      </c>
      <c r="DK763" t="s">
        <v>4</v>
      </c>
      <c r="DL763" t="s">
        <v>1</v>
      </c>
      <c r="DM763" t="s">
        <v>4</v>
      </c>
      <c r="DN763" t="s">
        <v>1</v>
      </c>
      <c r="DO763" t="s">
        <v>4</v>
      </c>
      <c r="DP763" t="s">
        <v>1</v>
      </c>
      <c r="DQ763" t="s">
        <v>4</v>
      </c>
      <c r="DR763" t="s">
        <v>1</v>
      </c>
      <c r="DS763" t="s">
        <v>4</v>
      </c>
      <c r="DT763" t="s">
        <v>1</v>
      </c>
      <c r="DU763" t="s">
        <v>1</v>
      </c>
      <c r="DV763" t="s">
        <v>1</v>
      </c>
      <c r="DW763" t="s">
        <v>1</v>
      </c>
      <c r="DX763" t="s">
        <v>1</v>
      </c>
      <c r="DY763" t="s">
        <v>4</v>
      </c>
      <c r="DZ763" t="s">
        <v>1</v>
      </c>
      <c r="EA763" t="s">
        <v>1</v>
      </c>
      <c r="EB763" t="s">
        <v>1</v>
      </c>
    </row>
    <row r="764" spans="2:132" ht="18.75" customHeight="1" x14ac:dyDescent="0.25">
      <c r="B764" t="s">
        <v>1</v>
      </c>
      <c r="C764" t="s">
        <v>4</v>
      </c>
      <c r="D764" t="s">
        <v>1</v>
      </c>
      <c r="E764" t="s">
        <v>4</v>
      </c>
      <c r="F764" t="s">
        <v>1</v>
      </c>
      <c r="G764" t="s">
        <v>4</v>
      </c>
      <c r="H764" t="s">
        <v>1</v>
      </c>
      <c r="I764" t="s">
        <v>4</v>
      </c>
      <c r="J764" t="s">
        <v>1</v>
      </c>
      <c r="K764" t="s">
        <v>4</v>
      </c>
      <c r="L764" t="s">
        <v>1</v>
      </c>
      <c r="M764" t="s">
        <v>4</v>
      </c>
      <c r="N764" t="s">
        <v>1</v>
      </c>
      <c r="O764" t="s">
        <v>4</v>
      </c>
      <c r="P764" t="s">
        <v>1</v>
      </c>
      <c r="Q764" t="s">
        <v>4</v>
      </c>
      <c r="R764" t="s">
        <v>1</v>
      </c>
      <c r="S764" t="s">
        <v>4</v>
      </c>
      <c r="T764" t="s">
        <v>1</v>
      </c>
      <c r="U764" t="s">
        <v>4</v>
      </c>
      <c r="V764" t="s">
        <v>1</v>
      </c>
      <c r="W764" t="s">
        <v>4</v>
      </c>
      <c r="X764" t="s">
        <v>1</v>
      </c>
      <c r="Y764" t="s">
        <v>4</v>
      </c>
      <c r="Z764" t="s">
        <v>1</v>
      </c>
      <c r="AA764" t="s">
        <v>4</v>
      </c>
      <c r="AB764" t="s">
        <v>1</v>
      </c>
      <c r="AC764" t="s">
        <v>4</v>
      </c>
      <c r="AD764" t="s">
        <v>1</v>
      </c>
      <c r="AE764" t="s">
        <v>4</v>
      </c>
      <c r="AF764" t="s">
        <v>1</v>
      </c>
      <c r="AG764" t="s">
        <v>4</v>
      </c>
      <c r="AH764" t="s">
        <v>1</v>
      </c>
      <c r="AI764" t="s">
        <v>4</v>
      </c>
      <c r="AJ764" t="s">
        <v>4</v>
      </c>
      <c r="AK764" t="s">
        <v>4</v>
      </c>
      <c r="AL764" t="s">
        <v>4</v>
      </c>
      <c r="AM764" t="s">
        <v>4</v>
      </c>
      <c r="AN764" t="s">
        <v>4</v>
      </c>
      <c r="AO764" t="s">
        <v>4</v>
      </c>
      <c r="AP764" t="s">
        <v>4</v>
      </c>
      <c r="AQ764" t="s">
        <v>4</v>
      </c>
      <c r="AR764" t="s">
        <v>1</v>
      </c>
      <c r="CL764" t="s">
        <v>1</v>
      </c>
      <c r="CM764" t="s">
        <v>4</v>
      </c>
      <c r="CN764" t="s">
        <v>1</v>
      </c>
      <c r="CO764" t="s">
        <v>4</v>
      </c>
      <c r="CP764" t="s">
        <v>1</v>
      </c>
      <c r="CQ764" t="s">
        <v>4</v>
      </c>
      <c r="CR764" t="s">
        <v>1</v>
      </c>
      <c r="CS764" t="s">
        <v>4</v>
      </c>
      <c r="CT764" t="s">
        <v>1</v>
      </c>
      <c r="CU764" t="s">
        <v>4</v>
      </c>
      <c r="CV764" t="s">
        <v>1</v>
      </c>
      <c r="CW764" t="s">
        <v>4</v>
      </c>
      <c r="CX764" t="s">
        <v>1</v>
      </c>
      <c r="CY764" t="s">
        <v>4</v>
      </c>
      <c r="CZ764" t="s">
        <v>1</v>
      </c>
      <c r="DA764" t="s">
        <v>4</v>
      </c>
      <c r="DB764" t="s">
        <v>1</v>
      </c>
      <c r="DC764" t="s">
        <v>4</v>
      </c>
      <c r="DD764" t="s">
        <v>1</v>
      </c>
      <c r="DE764" t="s">
        <v>4</v>
      </c>
      <c r="DF764" t="s">
        <v>1</v>
      </c>
      <c r="DG764" t="s">
        <v>4</v>
      </c>
      <c r="DH764" t="s">
        <v>1</v>
      </c>
      <c r="DI764" t="s">
        <v>4</v>
      </c>
      <c r="DJ764" t="s">
        <v>1</v>
      </c>
      <c r="DK764" t="s">
        <v>4</v>
      </c>
      <c r="DL764" t="s">
        <v>1</v>
      </c>
      <c r="DM764" t="s">
        <v>4</v>
      </c>
      <c r="DN764" t="s">
        <v>1</v>
      </c>
      <c r="DO764" t="s">
        <v>4</v>
      </c>
      <c r="DP764" t="s">
        <v>1</v>
      </c>
      <c r="DQ764" t="s">
        <v>4</v>
      </c>
      <c r="DR764" t="s">
        <v>1</v>
      </c>
      <c r="DS764" t="s">
        <v>4</v>
      </c>
      <c r="DT764" t="s">
        <v>4</v>
      </c>
      <c r="DU764" t="s">
        <v>4</v>
      </c>
      <c r="DV764" t="s">
        <v>4</v>
      </c>
      <c r="DW764" t="s">
        <v>4</v>
      </c>
      <c r="DX764" t="s">
        <v>4</v>
      </c>
      <c r="DY764" t="s">
        <v>4</v>
      </c>
      <c r="DZ764" t="s">
        <v>4</v>
      </c>
      <c r="EA764" t="s">
        <v>4</v>
      </c>
      <c r="EB764" t="s">
        <v>1</v>
      </c>
    </row>
    <row r="765" spans="2:132" ht="18.75" customHeight="1" x14ac:dyDescent="0.25">
      <c r="B765" t="s">
        <v>1</v>
      </c>
      <c r="C765" t="s">
        <v>4</v>
      </c>
      <c r="D765" t="s">
        <v>1</v>
      </c>
      <c r="E765" t="s">
        <v>4</v>
      </c>
      <c r="F765" t="s">
        <v>1</v>
      </c>
      <c r="G765" t="s">
        <v>4</v>
      </c>
      <c r="H765" t="s">
        <v>1</v>
      </c>
      <c r="I765" t="s">
        <v>4</v>
      </c>
      <c r="J765" t="s">
        <v>1</v>
      </c>
      <c r="K765" t="s">
        <v>4</v>
      </c>
      <c r="L765" t="s">
        <v>1</v>
      </c>
      <c r="M765" t="s">
        <v>4</v>
      </c>
      <c r="N765" t="s">
        <v>1</v>
      </c>
      <c r="O765" t="s">
        <v>4</v>
      </c>
      <c r="P765" t="s">
        <v>1</v>
      </c>
      <c r="Q765" t="s">
        <v>4</v>
      </c>
      <c r="R765" t="s">
        <v>1</v>
      </c>
      <c r="S765" t="s">
        <v>4</v>
      </c>
      <c r="T765" t="s">
        <v>1</v>
      </c>
      <c r="U765" t="s">
        <v>4</v>
      </c>
      <c r="V765" t="s">
        <v>1</v>
      </c>
      <c r="W765" t="s">
        <v>4</v>
      </c>
      <c r="X765" t="s">
        <v>1</v>
      </c>
      <c r="Y765" t="s">
        <v>4</v>
      </c>
      <c r="Z765" t="s">
        <v>1</v>
      </c>
      <c r="AA765" t="s">
        <v>4</v>
      </c>
      <c r="AB765" t="s">
        <v>1</v>
      </c>
      <c r="AC765" t="s">
        <v>4</v>
      </c>
      <c r="AD765" t="s">
        <v>1</v>
      </c>
      <c r="AE765" t="s">
        <v>4</v>
      </c>
      <c r="AF765" t="s">
        <v>1</v>
      </c>
      <c r="AG765" t="s">
        <v>1</v>
      </c>
      <c r="AH765" t="s">
        <v>1</v>
      </c>
      <c r="AI765" t="s">
        <v>1</v>
      </c>
      <c r="AJ765" t="s">
        <v>1</v>
      </c>
      <c r="AK765" t="s">
        <v>4</v>
      </c>
      <c r="AL765" t="s">
        <v>1</v>
      </c>
      <c r="AM765" t="s">
        <v>4</v>
      </c>
      <c r="AN765" t="s">
        <v>1</v>
      </c>
      <c r="AO765" t="s">
        <v>4</v>
      </c>
      <c r="AP765" t="s">
        <v>1</v>
      </c>
      <c r="AQ765" t="s">
        <v>1</v>
      </c>
      <c r="AR765" t="s">
        <v>1</v>
      </c>
      <c r="CL765" t="s">
        <v>1</v>
      </c>
      <c r="CM765" t="s">
        <v>4</v>
      </c>
      <c r="CN765" t="s">
        <v>1</v>
      </c>
      <c r="CO765" t="s">
        <v>4</v>
      </c>
      <c r="CP765" t="s">
        <v>1</v>
      </c>
      <c r="CQ765" t="s">
        <v>4</v>
      </c>
      <c r="CR765" t="s">
        <v>1</v>
      </c>
      <c r="CS765" t="s">
        <v>4</v>
      </c>
      <c r="CT765" t="s">
        <v>1</v>
      </c>
      <c r="CU765" t="s">
        <v>4</v>
      </c>
      <c r="CV765" t="s">
        <v>1</v>
      </c>
      <c r="CW765" t="s">
        <v>4</v>
      </c>
      <c r="CX765" t="s">
        <v>1</v>
      </c>
      <c r="CY765" t="s">
        <v>4</v>
      </c>
      <c r="CZ765" t="s">
        <v>1</v>
      </c>
      <c r="DA765" t="s">
        <v>4</v>
      </c>
      <c r="DB765" t="s">
        <v>1</v>
      </c>
      <c r="DC765" t="s">
        <v>4</v>
      </c>
      <c r="DD765" t="s">
        <v>1</v>
      </c>
      <c r="DE765" t="s">
        <v>4</v>
      </c>
      <c r="DF765" t="s">
        <v>1</v>
      </c>
      <c r="DG765" t="s">
        <v>4</v>
      </c>
      <c r="DH765" t="s">
        <v>1</v>
      </c>
      <c r="DI765" t="s">
        <v>4</v>
      </c>
      <c r="DJ765" t="s">
        <v>1</v>
      </c>
      <c r="DK765" t="s">
        <v>4</v>
      </c>
      <c r="DL765" t="s">
        <v>1</v>
      </c>
      <c r="DM765" t="s">
        <v>4</v>
      </c>
      <c r="DN765" t="s">
        <v>1</v>
      </c>
      <c r="DO765" t="s">
        <v>4</v>
      </c>
      <c r="DP765" t="s">
        <v>1</v>
      </c>
      <c r="DQ765" t="s">
        <v>1</v>
      </c>
      <c r="DR765" t="s">
        <v>1</v>
      </c>
      <c r="DS765" t="s">
        <v>1</v>
      </c>
      <c r="DT765" t="s">
        <v>1</v>
      </c>
      <c r="DU765" t="s">
        <v>4</v>
      </c>
      <c r="DV765" t="s">
        <v>1</v>
      </c>
      <c r="DW765" t="s">
        <v>4</v>
      </c>
      <c r="DX765" t="s">
        <v>1</v>
      </c>
      <c r="DY765" t="s">
        <v>4</v>
      </c>
      <c r="DZ765" t="s">
        <v>1</v>
      </c>
      <c r="EA765" t="s">
        <v>1</v>
      </c>
      <c r="EB765" t="s">
        <v>1</v>
      </c>
    </row>
    <row r="766" spans="2:132" ht="18.75" customHeight="1" x14ac:dyDescent="0.25">
      <c r="B766" t="s">
        <v>1</v>
      </c>
      <c r="C766" t="s">
        <v>4</v>
      </c>
      <c r="D766" t="s">
        <v>1</v>
      </c>
      <c r="E766" t="s">
        <v>4</v>
      </c>
      <c r="F766" t="s">
        <v>1</v>
      </c>
      <c r="G766" t="s">
        <v>4</v>
      </c>
      <c r="H766" t="s">
        <v>1</v>
      </c>
      <c r="I766" t="s">
        <v>4</v>
      </c>
      <c r="J766" t="s">
        <v>1</v>
      </c>
      <c r="K766" t="s">
        <v>4</v>
      </c>
      <c r="L766" t="s">
        <v>1</v>
      </c>
      <c r="M766" t="s">
        <v>4</v>
      </c>
      <c r="N766" t="s">
        <v>1</v>
      </c>
      <c r="O766" t="s">
        <v>4</v>
      </c>
      <c r="P766" t="s">
        <v>1</v>
      </c>
      <c r="Q766" t="s">
        <v>4</v>
      </c>
      <c r="R766" t="s">
        <v>1</v>
      </c>
      <c r="S766" t="s">
        <v>4</v>
      </c>
      <c r="T766" t="s">
        <v>1</v>
      </c>
      <c r="U766" t="s">
        <v>4</v>
      </c>
      <c r="V766" t="s">
        <v>1</v>
      </c>
      <c r="W766" t="s">
        <v>4</v>
      </c>
      <c r="X766" t="s">
        <v>1</v>
      </c>
      <c r="Y766" t="s">
        <v>4</v>
      </c>
      <c r="Z766" t="s">
        <v>1</v>
      </c>
      <c r="AA766" t="s">
        <v>4</v>
      </c>
      <c r="AB766" t="s">
        <v>1</v>
      </c>
      <c r="AC766" t="s">
        <v>4</v>
      </c>
      <c r="AD766" t="s">
        <v>1</v>
      </c>
      <c r="AE766" t="s">
        <v>4</v>
      </c>
      <c r="AF766" t="s">
        <v>1</v>
      </c>
      <c r="AG766" t="s">
        <v>4</v>
      </c>
      <c r="AH766" t="s">
        <v>1</v>
      </c>
      <c r="AI766" t="s">
        <v>4</v>
      </c>
      <c r="AJ766" t="s">
        <v>4</v>
      </c>
      <c r="AK766" t="s">
        <v>4</v>
      </c>
      <c r="AL766" t="s">
        <v>1</v>
      </c>
      <c r="AM766" t="s">
        <v>4</v>
      </c>
      <c r="AN766" t="s">
        <v>1</v>
      </c>
      <c r="AO766" t="s">
        <v>4</v>
      </c>
      <c r="AP766" t="s">
        <v>1</v>
      </c>
      <c r="AQ766" t="s">
        <v>4</v>
      </c>
      <c r="AR766" t="s">
        <v>1</v>
      </c>
      <c r="CL766" t="s">
        <v>1</v>
      </c>
      <c r="CM766" t="s">
        <v>4</v>
      </c>
      <c r="CN766" t="s">
        <v>1</v>
      </c>
      <c r="CO766" t="s">
        <v>4</v>
      </c>
      <c r="CP766" t="s">
        <v>1</v>
      </c>
      <c r="CQ766" t="s">
        <v>4</v>
      </c>
      <c r="CR766" t="s">
        <v>1</v>
      </c>
      <c r="CS766" t="s">
        <v>4</v>
      </c>
      <c r="CT766" t="s">
        <v>1</v>
      </c>
      <c r="CU766" t="s">
        <v>4</v>
      </c>
      <c r="CV766" t="s">
        <v>1</v>
      </c>
      <c r="CW766" t="s">
        <v>4</v>
      </c>
      <c r="CX766" t="s">
        <v>1</v>
      </c>
      <c r="CY766" t="s">
        <v>4</v>
      </c>
      <c r="CZ766" t="s">
        <v>1</v>
      </c>
      <c r="DA766" t="s">
        <v>4</v>
      </c>
      <c r="DB766" t="s">
        <v>1</v>
      </c>
      <c r="DC766" t="s">
        <v>4</v>
      </c>
      <c r="DD766" t="s">
        <v>1</v>
      </c>
      <c r="DE766" t="s">
        <v>4</v>
      </c>
      <c r="DF766" t="s">
        <v>1</v>
      </c>
      <c r="DG766" t="s">
        <v>4</v>
      </c>
      <c r="DH766" t="s">
        <v>1</v>
      </c>
      <c r="DI766" t="s">
        <v>4</v>
      </c>
      <c r="DJ766" t="s">
        <v>1</v>
      </c>
      <c r="DK766" t="s">
        <v>4</v>
      </c>
      <c r="DL766" t="s">
        <v>1</v>
      </c>
      <c r="DM766" t="s">
        <v>4</v>
      </c>
      <c r="DN766" t="s">
        <v>1</v>
      </c>
      <c r="DO766" t="s">
        <v>4</v>
      </c>
      <c r="DP766" t="s">
        <v>1</v>
      </c>
      <c r="DQ766" t="s">
        <v>4</v>
      </c>
      <c r="DR766" t="s">
        <v>1</v>
      </c>
      <c r="DS766" t="s">
        <v>4</v>
      </c>
      <c r="DT766" t="s">
        <v>4</v>
      </c>
      <c r="DU766" t="s">
        <v>4</v>
      </c>
      <c r="DV766" t="s">
        <v>1</v>
      </c>
      <c r="DW766" t="s">
        <v>4</v>
      </c>
      <c r="DX766" t="s">
        <v>1</v>
      </c>
      <c r="DY766" t="s">
        <v>4</v>
      </c>
      <c r="DZ766" t="s">
        <v>1</v>
      </c>
      <c r="EA766" t="s">
        <v>4</v>
      </c>
      <c r="EB766" t="s">
        <v>1</v>
      </c>
    </row>
    <row r="767" spans="2:132" ht="18.75" customHeight="1" x14ac:dyDescent="0.25">
      <c r="B767" t="s">
        <v>1</v>
      </c>
      <c r="C767" t="s">
        <v>4</v>
      </c>
      <c r="D767" t="s">
        <v>1</v>
      </c>
      <c r="E767" t="s">
        <v>4</v>
      </c>
      <c r="F767" t="s">
        <v>1</v>
      </c>
      <c r="G767" t="s">
        <v>4</v>
      </c>
      <c r="H767" t="s">
        <v>1</v>
      </c>
      <c r="I767" t="s">
        <v>4</v>
      </c>
      <c r="J767" t="s">
        <v>1</v>
      </c>
      <c r="K767" t="s">
        <v>4</v>
      </c>
      <c r="L767" t="s">
        <v>1</v>
      </c>
      <c r="M767" t="s">
        <v>4</v>
      </c>
      <c r="N767" t="s">
        <v>1</v>
      </c>
      <c r="O767" t="s">
        <v>4</v>
      </c>
      <c r="P767" t="s">
        <v>1</v>
      </c>
      <c r="Q767" t="s">
        <v>1</v>
      </c>
      <c r="R767" t="s">
        <v>1</v>
      </c>
      <c r="S767" t="s">
        <v>4</v>
      </c>
      <c r="T767" t="s">
        <v>1</v>
      </c>
      <c r="U767" t="s">
        <v>1</v>
      </c>
      <c r="V767" t="s">
        <v>1</v>
      </c>
      <c r="W767" t="s">
        <v>1</v>
      </c>
      <c r="X767" t="s">
        <v>1</v>
      </c>
      <c r="Y767" t="s">
        <v>4</v>
      </c>
      <c r="Z767" t="s">
        <v>1</v>
      </c>
      <c r="AA767" t="s">
        <v>4</v>
      </c>
      <c r="AB767" t="s">
        <v>1</v>
      </c>
      <c r="AC767" t="s">
        <v>4</v>
      </c>
      <c r="AD767" t="s">
        <v>1</v>
      </c>
      <c r="AE767" t="s">
        <v>4</v>
      </c>
      <c r="AF767" t="s">
        <v>1</v>
      </c>
      <c r="AG767" t="s">
        <v>4</v>
      </c>
      <c r="AH767" t="s">
        <v>1</v>
      </c>
      <c r="AI767" t="s">
        <v>1</v>
      </c>
      <c r="AJ767" t="s">
        <v>1</v>
      </c>
      <c r="AK767" t="s">
        <v>1</v>
      </c>
      <c r="AL767" t="s">
        <v>1</v>
      </c>
      <c r="AM767" t="s">
        <v>1</v>
      </c>
      <c r="AN767" t="s">
        <v>1</v>
      </c>
      <c r="AO767" t="s">
        <v>4</v>
      </c>
      <c r="AP767" t="s">
        <v>1</v>
      </c>
      <c r="AQ767" t="s">
        <v>4</v>
      </c>
      <c r="AR767" t="s">
        <v>1</v>
      </c>
      <c r="CL767" t="s">
        <v>1</v>
      </c>
      <c r="CM767" t="s">
        <v>4</v>
      </c>
      <c r="CN767" t="s">
        <v>1</v>
      </c>
      <c r="CO767" t="s">
        <v>4</v>
      </c>
      <c r="CP767" t="s">
        <v>1</v>
      </c>
      <c r="CQ767" t="s">
        <v>4</v>
      </c>
      <c r="CR767" t="s">
        <v>1</v>
      </c>
      <c r="CS767" t="s">
        <v>4</v>
      </c>
      <c r="CT767" t="s">
        <v>1</v>
      </c>
      <c r="CU767" t="s">
        <v>4</v>
      </c>
      <c r="CV767" t="s">
        <v>1</v>
      </c>
      <c r="CW767" t="s">
        <v>4</v>
      </c>
      <c r="CX767" t="s">
        <v>1</v>
      </c>
      <c r="CY767" t="s">
        <v>4</v>
      </c>
      <c r="CZ767" t="s">
        <v>1</v>
      </c>
      <c r="DA767" t="s">
        <v>1</v>
      </c>
      <c r="DB767" t="s">
        <v>1</v>
      </c>
      <c r="DC767" t="s">
        <v>4</v>
      </c>
      <c r="DD767" t="s">
        <v>1</v>
      </c>
      <c r="DE767" t="s">
        <v>1</v>
      </c>
      <c r="DF767" t="s">
        <v>1</v>
      </c>
      <c r="DG767" t="s">
        <v>1</v>
      </c>
      <c r="DH767" t="s">
        <v>1</v>
      </c>
      <c r="DI767" t="s">
        <v>4</v>
      </c>
      <c r="DJ767" t="s">
        <v>1</v>
      </c>
      <c r="DK767" t="s">
        <v>4</v>
      </c>
      <c r="DL767" t="s">
        <v>1</v>
      </c>
      <c r="DM767" t="s">
        <v>4</v>
      </c>
      <c r="DN767" t="s">
        <v>1</v>
      </c>
      <c r="DO767" t="s">
        <v>4</v>
      </c>
      <c r="DP767" t="s">
        <v>1</v>
      </c>
      <c r="DQ767" t="s">
        <v>4</v>
      </c>
      <c r="DR767" t="s">
        <v>1</v>
      </c>
      <c r="DS767" t="s">
        <v>1</v>
      </c>
      <c r="DT767" t="s">
        <v>1</v>
      </c>
      <c r="DU767" t="s">
        <v>1</v>
      </c>
      <c r="DV767" t="s">
        <v>1</v>
      </c>
      <c r="DW767" t="s">
        <v>1</v>
      </c>
      <c r="DX767" t="s">
        <v>1</v>
      </c>
      <c r="DY767" t="s">
        <v>4</v>
      </c>
      <c r="DZ767" t="s">
        <v>1</v>
      </c>
      <c r="EA767" t="s">
        <v>4</v>
      </c>
      <c r="EB767" t="s">
        <v>1</v>
      </c>
    </row>
    <row r="768" spans="2:132" ht="18.75" customHeight="1" x14ac:dyDescent="0.25">
      <c r="B768" t="s">
        <v>1</v>
      </c>
      <c r="C768" t="s">
        <v>4</v>
      </c>
      <c r="D768" t="s">
        <v>1</v>
      </c>
      <c r="E768" t="s">
        <v>4</v>
      </c>
      <c r="F768" t="s">
        <v>1</v>
      </c>
      <c r="G768" t="s">
        <v>4</v>
      </c>
      <c r="H768" t="s">
        <v>1</v>
      </c>
      <c r="I768" t="s">
        <v>4</v>
      </c>
      <c r="J768" t="s">
        <v>1</v>
      </c>
      <c r="K768" t="s">
        <v>4</v>
      </c>
      <c r="L768" t="s">
        <v>1</v>
      </c>
      <c r="M768" t="s">
        <v>4</v>
      </c>
      <c r="N768" t="s">
        <v>1</v>
      </c>
      <c r="O768" t="s">
        <v>4</v>
      </c>
      <c r="P768" t="s">
        <v>4</v>
      </c>
      <c r="Q768" t="s">
        <v>4</v>
      </c>
      <c r="R768" t="s">
        <v>1</v>
      </c>
      <c r="S768" t="s">
        <v>4</v>
      </c>
      <c r="T768" t="s">
        <v>1</v>
      </c>
      <c r="U768" t="s">
        <v>4</v>
      </c>
      <c r="V768" t="s">
        <v>1</v>
      </c>
      <c r="W768" t="s">
        <v>4</v>
      </c>
      <c r="X768" t="s">
        <v>4</v>
      </c>
      <c r="Y768" t="s">
        <v>4</v>
      </c>
      <c r="Z768" t="s">
        <v>1</v>
      </c>
      <c r="AA768" t="s">
        <v>4</v>
      </c>
      <c r="AB768" t="s">
        <v>1</v>
      </c>
      <c r="AC768" t="s">
        <v>4</v>
      </c>
      <c r="AD768" t="s">
        <v>1</v>
      </c>
      <c r="AE768" t="s">
        <v>4</v>
      </c>
      <c r="AF768" t="s">
        <v>1</v>
      </c>
      <c r="AG768" t="s">
        <v>4</v>
      </c>
      <c r="AH768" t="s">
        <v>1</v>
      </c>
      <c r="AI768" t="s">
        <v>4</v>
      </c>
      <c r="AJ768" t="s">
        <v>4</v>
      </c>
      <c r="AK768" t="s">
        <v>4</v>
      </c>
      <c r="AL768" t="s">
        <v>4</v>
      </c>
      <c r="AM768" t="s">
        <v>4</v>
      </c>
      <c r="AN768" t="s">
        <v>4</v>
      </c>
      <c r="AO768" t="s">
        <v>4</v>
      </c>
      <c r="AP768" t="s">
        <v>1</v>
      </c>
      <c r="AQ768" t="s">
        <v>4</v>
      </c>
      <c r="AR768" t="s">
        <v>1</v>
      </c>
      <c r="CL768" t="s">
        <v>1</v>
      </c>
      <c r="CM768" t="s">
        <v>4</v>
      </c>
      <c r="CN768" t="s">
        <v>1</v>
      </c>
      <c r="CO768" t="s">
        <v>4</v>
      </c>
      <c r="CP768" t="s">
        <v>1</v>
      </c>
      <c r="CQ768" t="s">
        <v>4</v>
      </c>
      <c r="CR768" t="s">
        <v>1</v>
      </c>
      <c r="CS768" t="s">
        <v>4</v>
      </c>
      <c r="CT768" t="s">
        <v>1</v>
      </c>
      <c r="CU768" t="s">
        <v>4</v>
      </c>
      <c r="CV768" t="s">
        <v>1</v>
      </c>
      <c r="CW768" t="s">
        <v>4</v>
      </c>
      <c r="CX768" t="s">
        <v>1</v>
      </c>
      <c r="CY768" t="s">
        <v>4</v>
      </c>
      <c r="CZ768" t="s">
        <v>4</v>
      </c>
      <c r="DA768" t="s">
        <v>4</v>
      </c>
      <c r="DB768" t="s">
        <v>1</v>
      </c>
      <c r="DC768" t="s">
        <v>4</v>
      </c>
      <c r="DD768" t="s">
        <v>1</v>
      </c>
      <c r="DE768" t="s">
        <v>4</v>
      </c>
      <c r="DF768" t="s">
        <v>1</v>
      </c>
      <c r="DG768" t="s">
        <v>4</v>
      </c>
      <c r="DH768" t="s">
        <v>4</v>
      </c>
      <c r="DI768" t="s">
        <v>4</v>
      </c>
      <c r="DJ768" t="s">
        <v>1</v>
      </c>
      <c r="DK768" t="s">
        <v>4</v>
      </c>
      <c r="DL768" t="s">
        <v>1</v>
      </c>
      <c r="DM768" t="s">
        <v>4</v>
      </c>
      <c r="DN768" t="s">
        <v>1</v>
      </c>
      <c r="DO768" t="s">
        <v>4</v>
      </c>
      <c r="DP768" t="s">
        <v>1</v>
      </c>
      <c r="DQ768" t="s">
        <v>4</v>
      </c>
      <c r="DR768" t="s">
        <v>1</v>
      </c>
      <c r="DS768" t="s">
        <v>4</v>
      </c>
      <c r="DT768" t="s">
        <v>4</v>
      </c>
      <c r="DU768" t="s">
        <v>4</v>
      </c>
      <c r="DV768" t="s">
        <v>4</v>
      </c>
      <c r="DW768" t="s">
        <v>4</v>
      </c>
      <c r="DX768" t="s">
        <v>4</v>
      </c>
      <c r="DY768" t="s">
        <v>4</v>
      </c>
      <c r="DZ768" t="s">
        <v>1</v>
      </c>
      <c r="EA768" t="s">
        <v>4</v>
      </c>
      <c r="EB768" t="s">
        <v>1</v>
      </c>
    </row>
    <row r="769" spans="2:132" ht="18.75" customHeight="1" x14ac:dyDescent="0.25">
      <c r="B769" t="s">
        <v>1</v>
      </c>
      <c r="C769" t="s">
        <v>4</v>
      </c>
      <c r="D769" t="s">
        <v>1</v>
      </c>
      <c r="E769" t="s">
        <v>4</v>
      </c>
      <c r="F769" t="s">
        <v>1</v>
      </c>
      <c r="G769" t="s">
        <v>4</v>
      </c>
      <c r="H769" t="s">
        <v>1</v>
      </c>
      <c r="I769" t="s">
        <v>4</v>
      </c>
      <c r="J769" t="s">
        <v>1</v>
      </c>
      <c r="K769" t="s">
        <v>4</v>
      </c>
      <c r="L769" t="s">
        <v>1</v>
      </c>
      <c r="M769" t="s">
        <v>4</v>
      </c>
      <c r="N769" t="s">
        <v>1</v>
      </c>
      <c r="O769" t="s">
        <v>4</v>
      </c>
      <c r="P769" t="s">
        <v>1</v>
      </c>
      <c r="Q769" t="s">
        <v>4</v>
      </c>
      <c r="R769" t="s">
        <v>1</v>
      </c>
      <c r="S769" t="s">
        <v>1</v>
      </c>
      <c r="T769" t="s">
        <v>1</v>
      </c>
      <c r="U769" t="s">
        <v>4</v>
      </c>
      <c r="V769" t="s">
        <v>1</v>
      </c>
      <c r="W769" t="s">
        <v>4</v>
      </c>
      <c r="X769" t="s">
        <v>1</v>
      </c>
      <c r="Y769" t="s">
        <v>4</v>
      </c>
      <c r="Z769" t="s">
        <v>1</v>
      </c>
      <c r="AA769" t="s">
        <v>1</v>
      </c>
      <c r="AB769" t="s">
        <v>1</v>
      </c>
      <c r="AC769" t="s">
        <v>4</v>
      </c>
      <c r="AD769" t="s">
        <v>1</v>
      </c>
      <c r="AE769" t="s">
        <v>4</v>
      </c>
      <c r="AF769" t="s">
        <v>1</v>
      </c>
      <c r="AG769" t="s">
        <v>4</v>
      </c>
      <c r="AH769" t="s">
        <v>1</v>
      </c>
      <c r="AI769" t="s">
        <v>4</v>
      </c>
      <c r="AJ769" t="s">
        <v>1</v>
      </c>
      <c r="AK769" t="s">
        <v>4</v>
      </c>
      <c r="AL769" t="s">
        <v>1</v>
      </c>
      <c r="AM769" t="s">
        <v>4</v>
      </c>
      <c r="AN769" t="s">
        <v>1</v>
      </c>
      <c r="AO769" t="s">
        <v>4</v>
      </c>
      <c r="AP769" t="s">
        <v>1</v>
      </c>
      <c r="AQ769" t="s">
        <v>4</v>
      </c>
      <c r="AR769" t="s">
        <v>1</v>
      </c>
      <c r="CL769" t="s">
        <v>1</v>
      </c>
      <c r="CM769" t="s">
        <v>4</v>
      </c>
      <c r="CN769" t="s">
        <v>1</v>
      </c>
      <c r="CO769" t="s">
        <v>4</v>
      </c>
      <c r="CP769" t="s">
        <v>1</v>
      </c>
      <c r="CQ769" t="s">
        <v>4</v>
      </c>
      <c r="CR769" t="s">
        <v>1</v>
      </c>
      <c r="CS769" t="s">
        <v>4</v>
      </c>
      <c r="CT769" t="s">
        <v>1</v>
      </c>
      <c r="CU769" t="s">
        <v>4</v>
      </c>
      <c r="CV769" t="s">
        <v>1</v>
      </c>
      <c r="CW769" t="s">
        <v>4</v>
      </c>
      <c r="CX769" t="s">
        <v>1</v>
      </c>
      <c r="CY769" t="s">
        <v>4</v>
      </c>
      <c r="CZ769" t="s">
        <v>1</v>
      </c>
      <c r="DA769" t="s">
        <v>4</v>
      </c>
      <c r="DB769" t="s">
        <v>1</v>
      </c>
      <c r="DC769" t="s">
        <v>1</v>
      </c>
      <c r="DD769" t="s">
        <v>1</v>
      </c>
      <c r="DE769" t="s">
        <v>4</v>
      </c>
      <c r="DF769" t="s">
        <v>1</v>
      </c>
      <c r="DG769" t="s">
        <v>4</v>
      </c>
      <c r="DH769" t="s">
        <v>1</v>
      </c>
      <c r="DI769" t="s">
        <v>4</v>
      </c>
      <c r="DJ769" t="s">
        <v>1</v>
      </c>
      <c r="DK769" t="s">
        <v>1</v>
      </c>
      <c r="DL769" t="s">
        <v>1</v>
      </c>
      <c r="DM769" t="s">
        <v>4</v>
      </c>
      <c r="DN769" t="s">
        <v>1</v>
      </c>
      <c r="DO769" t="s">
        <v>4</v>
      </c>
      <c r="DP769" t="s">
        <v>1</v>
      </c>
      <c r="DQ769" t="s">
        <v>4</v>
      </c>
      <c r="DR769" t="s">
        <v>1</v>
      </c>
      <c r="DS769" t="s">
        <v>4</v>
      </c>
      <c r="DT769" t="s">
        <v>1</v>
      </c>
      <c r="DU769" t="s">
        <v>4</v>
      </c>
      <c r="DV769" t="s">
        <v>1</v>
      </c>
      <c r="DW769" t="s">
        <v>4</v>
      </c>
      <c r="DX769" t="s">
        <v>1</v>
      </c>
      <c r="DY769" t="s">
        <v>4</v>
      </c>
      <c r="DZ769" t="s">
        <v>1</v>
      </c>
      <c r="EA769" t="s">
        <v>4</v>
      </c>
      <c r="EB769" t="s">
        <v>1</v>
      </c>
    </row>
    <row r="770" spans="2:132" ht="18.75" customHeight="1" x14ac:dyDescent="0.25">
      <c r="B770" t="s">
        <v>1</v>
      </c>
      <c r="C770" t="s">
        <v>4</v>
      </c>
      <c r="D770" t="s">
        <v>1</v>
      </c>
      <c r="E770" t="s">
        <v>4</v>
      </c>
      <c r="F770" t="s">
        <v>1</v>
      </c>
      <c r="G770" t="s">
        <v>4</v>
      </c>
      <c r="H770" t="s">
        <v>1</v>
      </c>
      <c r="I770" t="s">
        <v>4</v>
      </c>
      <c r="J770" t="s">
        <v>4</v>
      </c>
      <c r="K770" t="s">
        <v>4</v>
      </c>
      <c r="L770" t="s">
        <v>1</v>
      </c>
      <c r="M770" t="s">
        <v>4</v>
      </c>
      <c r="N770" t="s">
        <v>1</v>
      </c>
      <c r="O770" t="s">
        <v>4</v>
      </c>
      <c r="P770" t="s">
        <v>1</v>
      </c>
      <c r="Q770" t="s">
        <v>4</v>
      </c>
      <c r="R770" t="s">
        <v>4</v>
      </c>
      <c r="S770" t="s">
        <v>4</v>
      </c>
      <c r="T770" t="s">
        <v>1</v>
      </c>
      <c r="U770" t="s">
        <v>4</v>
      </c>
      <c r="V770" t="s">
        <v>1</v>
      </c>
      <c r="W770" t="s">
        <v>4</v>
      </c>
      <c r="X770" t="s">
        <v>1</v>
      </c>
      <c r="Y770" t="s">
        <v>4</v>
      </c>
      <c r="Z770" t="s">
        <v>4</v>
      </c>
      <c r="AA770" t="s">
        <v>4</v>
      </c>
      <c r="AB770" t="s">
        <v>1</v>
      </c>
      <c r="AC770" t="s">
        <v>4</v>
      </c>
      <c r="AD770" t="s">
        <v>1</v>
      </c>
      <c r="AE770" t="s">
        <v>4</v>
      </c>
      <c r="AF770" t="s">
        <v>1</v>
      </c>
      <c r="AG770" t="s">
        <v>4</v>
      </c>
      <c r="AH770" t="s">
        <v>1</v>
      </c>
      <c r="AI770" t="s">
        <v>4</v>
      </c>
      <c r="AJ770" t="s">
        <v>1</v>
      </c>
      <c r="AK770" t="s">
        <v>4</v>
      </c>
      <c r="AL770" t="s">
        <v>1</v>
      </c>
      <c r="AM770" t="s">
        <v>4</v>
      </c>
      <c r="AN770" t="s">
        <v>1</v>
      </c>
      <c r="AO770" t="s">
        <v>4</v>
      </c>
      <c r="AP770" t="s">
        <v>4</v>
      </c>
      <c r="AQ770" t="s">
        <v>4</v>
      </c>
      <c r="AR770" t="s">
        <v>1</v>
      </c>
      <c r="CL770" t="s">
        <v>1</v>
      </c>
      <c r="CM770" t="s">
        <v>4</v>
      </c>
      <c r="CN770" t="s">
        <v>1</v>
      </c>
      <c r="CO770" t="s">
        <v>4</v>
      </c>
      <c r="CP770" t="s">
        <v>1</v>
      </c>
      <c r="CQ770" t="s">
        <v>4</v>
      </c>
      <c r="CR770" t="s">
        <v>1</v>
      </c>
      <c r="CS770" t="s">
        <v>4</v>
      </c>
      <c r="CT770" t="s">
        <v>4</v>
      </c>
      <c r="CU770" t="s">
        <v>4</v>
      </c>
      <c r="CV770" t="s">
        <v>1</v>
      </c>
      <c r="CW770" t="s">
        <v>4</v>
      </c>
      <c r="CX770" t="s">
        <v>1</v>
      </c>
      <c r="CY770" t="s">
        <v>4</v>
      </c>
      <c r="CZ770" t="s">
        <v>1</v>
      </c>
      <c r="DA770" t="s">
        <v>4</v>
      </c>
      <c r="DB770" t="s">
        <v>4</v>
      </c>
      <c r="DC770" t="s">
        <v>4</v>
      </c>
      <c r="DD770" t="s">
        <v>1</v>
      </c>
      <c r="DE770" t="s">
        <v>4</v>
      </c>
      <c r="DF770" t="s">
        <v>1</v>
      </c>
      <c r="DG770" t="s">
        <v>4</v>
      </c>
      <c r="DH770" t="s">
        <v>1</v>
      </c>
      <c r="DI770" t="s">
        <v>4</v>
      </c>
      <c r="DJ770" t="s">
        <v>4</v>
      </c>
      <c r="DK770" t="s">
        <v>4</v>
      </c>
      <c r="DL770" t="s">
        <v>1</v>
      </c>
      <c r="DM770" t="s">
        <v>4</v>
      </c>
      <c r="DN770" t="s">
        <v>1</v>
      </c>
      <c r="DO770" t="s">
        <v>4</v>
      </c>
      <c r="DP770" t="s">
        <v>1</v>
      </c>
      <c r="DQ770" t="s">
        <v>4</v>
      </c>
      <c r="DR770" t="s">
        <v>1</v>
      </c>
      <c r="DS770" t="s">
        <v>4</v>
      </c>
      <c r="DT770" t="s">
        <v>1</v>
      </c>
      <c r="DU770" t="s">
        <v>4</v>
      </c>
      <c r="DV770" t="s">
        <v>1</v>
      </c>
      <c r="DW770" t="s">
        <v>4</v>
      </c>
      <c r="DX770" t="s">
        <v>1</v>
      </c>
      <c r="DY770" t="s">
        <v>4</v>
      </c>
      <c r="DZ770" t="s">
        <v>4</v>
      </c>
      <c r="EA770" t="s">
        <v>4</v>
      </c>
      <c r="EB770" t="s">
        <v>1</v>
      </c>
    </row>
    <row r="771" spans="2:132" ht="18.75" customHeight="1" x14ac:dyDescent="0.25">
      <c r="B771" t="s">
        <v>1</v>
      </c>
      <c r="C771" t="s">
        <v>1</v>
      </c>
      <c r="D771" t="s">
        <v>1</v>
      </c>
      <c r="E771" t="s">
        <v>1</v>
      </c>
      <c r="F771" t="s">
        <v>1</v>
      </c>
      <c r="G771" t="s">
        <v>1</v>
      </c>
      <c r="H771" t="s">
        <v>1</v>
      </c>
      <c r="I771" t="s">
        <v>1</v>
      </c>
      <c r="J771" t="s">
        <v>1</v>
      </c>
      <c r="K771" t="s">
        <v>4</v>
      </c>
      <c r="L771" t="s">
        <v>1</v>
      </c>
      <c r="M771" t="s">
        <v>1</v>
      </c>
      <c r="N771" t="s">
        <v>1</v>
      </c>
      <c r="O771" t="s">
        <v>1</v>
      </c>
      <c r="P771" t="s">
        <v>1</v>
      </c>
      <c r="Q771" t="s">
        <v>1</v>
      </c>
      <c r="R771" t="s">
        <v>1</v>
      </c>
      <c r="S771" t="s">
        <v>1</v>
      </c>
      <c r="T771" t="s">
        <v>1</v>
      </c>
      <c r="U771" t="s">
        <v>4</v>
      </c>
      <c r="V771" t="s">
        <v>1</v>
      </c>
      <c r="W771" t="s">
        <v>1</v>
      </c>
      <c r="X771" t="s">
        <v>1</v>
      </c>
      <c r="Y771" t="s">
        <v>4</v>
      </c>
      <c r="Z771" t="s">
        <v>1</v>
      </c>
      <c r="AA771" t="s">
        <v>1</v>
      </c>
      <c r="AB771" t="s">
        <v>1</v>
      </c>
      <c r="AC771" t="s">
        <v>1</v>
      </c>
      <c r="AD771" t="s">
        <v>1</v>
      </c>
      <c r="AE771" t="s">
        <v>1</v>
      </c>
      <c r="AF771" t="s">
        <v>1</v>
      </c>
      <c r="AG771" t="s">
        <v>4</v>
      </c>
      <c r="AH771" t="s">
        <v>1</v>
      </c>
      <c r="AI771" t="s">
        <v>4</v>
      </c>
      <c r="AJ771" t="s">
        <v>1</v>
      </c>
      <c r="AK771" t="s">
        <v>1</v>
      </c>
      <c r="AL771" t="s">
        <v>1</v>
      </c>
      <c r="AM771" t="s">
        <v>4</v>
      </c>
      <c r="AN771" t="s">
        <v>1</v>
      </c>
      <c r="AO771" t="s">
        <v>1</v>
      </c>
      <c r="AP771" t="s">
        <v>1</v>
      </c>
      <c r="AQ771" t="s">
        <v>1</v>
      </c>
      <c r="AR771" t="s">
        <v>1</v>
      </c>
      <c r="CL771" t="s">
        <v>1</v>
      </c>
      <c r="CM771" t="s">
        <v>1</v>
      </c>
      <c r="CN771" t="s">
        <v>1</v>
      </c>
      <c r="CO771" t="s">
        <v>1</v>
      </c>
      <c r="CP771" t="s">
        <v>1</v>
      </c>
      <c r="CQ771" t="s">
        <v>1</v>
      </c>
      <c r="CR771" t="s">
        <v>1</v>
      </c>
      <c r="CS771" t="s">
        <v>1</v>
      </c>
      <c r="CT771" t="s">
        <v>1</v>
      </c>
      <c r="CU771" t="s">
        <v>4</v>
      </c>
      <c r="CV771" t="s">
        <v>1</v>
      </c>
      <c r="CW771" t="s">
        <v>1</v>
      </c>
      <c r="CX771" t="s">
        <v>1</v>
      </c>
      <c r="CY771" t="s">
        <v>1</v>
      </c>
      <c r="CZ771" t="s">
        <v>1</v>
      </c>
      <c r="DA771" t="s">
        <v>1</v>
      </c>
      <c r="DB771" t="s">
        <v>1</v>
      </c>
      <c r="DC771" t="s">
        <v>1</v>
      </c>
      <c r="DD771" t="s">
        <v>1</v>
      </c>
      <c r="DE771" t="s">
        <v>4</v>
      </c>
      <c r="DF771" t="s">
        <v>1</v>
      </c>
      <c r="DG771" t="s">
        <v>1</v>
      </c>
      <c r="DH771" t="s">
        <v>1</v>
      </c>
      <c r="DI771" t="s">
        <v>4</v>
      </c>
      <c r="DJ771" t="s">
        <v>1</v>
      </c>
      <c r="DK771" t="s">
        <v>1</v>
      </c>
      <c r="DL771" t="s">
        <v>1</v>
      </c>
      <c r="DM771" t="s">
        <v>1</v>
      </c>
      <c r="DN771" t="s">
        <v>1</v>
      </c>
      <c r="DO771" t="s">
        <v>1</v>
      </c>
      <c r="DP771" t="s">
        <v>1</v>
      </c>
      <c r="DQ771" t="s">
        <v>4</v>
      </c>
      <c r="DR771" t="s">
        <v>1</v>
      </c>
      <c r="DS771" t="s">
        <v>4</v>
      </c>
      <c r="DT771" t="s">
        <v>1</v>
      </c>
      <c r="DU771" t="s">
        <v>1</v>
      </c>
      <c r="DV771" t="s">
        <v>1</v>
      </c>
      <c r="DW771" t="s">
        <v>4</v>
      </c>
      <c r="DX771" t="s">
        <v>1</v>
      </c>
      <c r="DY771" t="s">
        <v>1</v>
      </c>
      <c r="DZ771" t="s">
        <v>1</v>
      </c>
      <c r="EA771" t="s">
        <v>1</v>
      </c>
      <c r="EB771" t="s">
        <v>1</v>
      </c>
    </row>
    <row r="772" spans="2:132" ht="18.75" customHeight="1" x14ac:dyDescent="0.25">
      <c r="B772" t="s">
        <v>1</v>
      </c>
      <c r="C772" t="s">
        <v>4</v>
      </c>
      <c r="D772" t="s">
        <v>1</v>
      </c>
      <c r="E772" t="s">
        <v>4</v>
      </c>
      <c r="F772" t="s">
        <v>4</v>
      </c>
      <c r="G772" t="s">
        <v>4</v>
      </c>
      <c r="H772" t="s">
        <v>4</v>
      </c>
      <c r="I772" t="s">
        <v>4</v>
      </c>
      <c r="J772" t="s">
        <v>1</v>
      </c>
      <c r="K772" t="s">
        <v>4</v>
      </c>
      <c r="L772" t="s">
        <v>4</v>
      </c>
      <c r="M772" t="s">
        <v>4</v>
      </c>
      <c r="N772" t="s">
        <v>1</v>
      </c>
      <c r="O772" t="s">
        <v>4</v>
      </c>
      <c r="P772" t="s">
        <v>4</v>
      </c>
      <c r="Q772" t="s">
        <v>4</v>
      </c>
      <c r="R772" t="s">
        <v>1</v>
      </c>
      <c r="S772" t="s">
        <v>4</v>
      </c>
      <c r="T772" t="s">
        <v>1</v>
      </c>
      <c r="U772" t="s">
        <v>4</v>
      </c>
      <c r="V772" t="s">
        <v>4</v>
      </c>
      <c r="W772" t="s">
        <v>4</v>
      </c>
      <c r="X772" t="s">
        <v>1</v>
      </c>
      <c r="Y772" t="s">
        <v>4</v>
      </c>
      <c r="Z772" t="s">
        <v>4</v>
      </c>
      <c r="AA772" t="s">
        <v>4</v>
      </c>
      <c r="AB772" t="s">
        <v>4</v>
      </c>
      <c r="AC772" t="s">
        <v>4</v>
      </c>
      <c r="AD772" t="s">
        <v>4</v>
      </c>
      <c r="AE772" t="s">
        <v>4</v>
      </c>
      <c r="AF772" t="s">
        <v>1</v>
      </c>
      <c r="AG772" t="s">
        <v>4</v>
      </c>
      <c r="AH772" t="s">
        <v>1</v>
      </c>
      <c r="AI772" t="s">
        <v>4</v>
      </c>
      <c r="AJ772" t="s">
        <v>1</v>
      </c>
      <c r="AK772" t="s">
        <v>4</v>
      </c>
      <c r="AL772" t="s">
        <v>1</v>
      </c>
      <c r="AM772" t="s">
        <v>4</v>
      </c>
      <c r="AN772" t="s">
        <v>1</v>
      </c>
      <c r="AO772" t="s">
        <v>4</v>
      </c>
      <c r="AP772" t="s">
        <v>4</v>
      </c>
      <c r="AQ772" t="s">
        <v>4</v>
      </c>
      <c r="AR772" t="s">
        <v>1</v>
      </c>
      <c r="CL772" t="s">
        <v>1</v>
      </c>
      <c r="CM772" t="s">
        <v>4</v>
      </c>
      <c r="CN772" t="s">
        <v>1</v>
      </c>
      <c r="CO772" t="s">
        <v>4</v>
      </c>
      <c r="CP772" t="s">
        <v>4</v>
      </c>
      <c r="CQ772" t="s">
        <v>4</v>
      </c>
      <c r="CR772" t="s">
        <v>4</v>
      </c>
      <c r="CS772" t="s">
        <v>4</v>
      </c>
      <c r="CT772" t="s">
        <v>1</v>
      </c>
      <c r="CU772" t="s">
        <v>4</v>
      </c>
      <c r="CV772" t="s">
        <v>4</v>
      </c>
      <c r="CW772" t="s">
        <v>4</v>
      </c>
      <c r="CX772" t="s">
        <v>1</v>
      </c>
      <c r="CY772" t="s">
        <v>4</v>
      </c>
      <c r="CZ772" t="s">
        <v>4</v>
      </c>
      <c r="DA772" t="s">
        <v>4</v>
      </c>
      <c r="DB772" t="s">
        <v>1</v>
      </c>
      <c r="DC772" t="s">
        <v>4</v>
      </c>
      <c r="DD772" t="s">
        <v>1</v>
      </c>
      <c r="DE772" t="s">
        <v>4</v>
      </c>
      <c r="DF772" t="s">
        <v>4</v>
      </c>
      <c r="DG772" t="s">
        <v>4</v>
      </c>
      <c r="DH772" t="s">
        <v>1</v>
      </c>
      <c r="DI772" t="s">
        <v>4</v>
      </c>
      <c r="DJ772" t="s">
        <v>4</v>
      </c>
      <c r="DK772" t="s">
        <v>4</v>
      </c>
      <c r="DL772" t="s">
        <v>4</v>
      </c>
      <c r="DM772" t="s">
        <v>4</v>
      </c>
      <c r="DN772" t="s">
        <v>4</v>
      </c>
      <c r="DO772" t="s">
        <v>4</v>
      </c>
      <c r="DP772" t="s">
        <v>1</v>
      </c>
      <c r="DQ772" t="s">
        <v>4</v>
      </c>
      <c r="DR772" t="s">
        <v>1</v>
      </c>
      <c r="DS772" t="s">
        <v>4</v>
      </c>
      <c r="DT772" t="s">
        <v>1</v>
      </c>
      <c r="DU772" t="s">
        <v>4</v>
      </c>
      <c r="DV772" t="s">
        <v>1</v>
      </c>
      <c r="DW772" t="s">
        <v>4</v>
      </c>
      <c r="DX772" t="s">
        <v>1</v>
      </c>
      <c r="DY772" t="s">
        <v>4</v>
      </c>
      <c r="DZ772" t="s">
        <v>4</v>
      </c>
      <c r="EA772" t="s">
        <v>4</v>
      </c>
      <c r="EB772" t="s">
        <v>1</v>
      </c>
    </row>
    <row r="773" spans="2:132" ht="18.75" customHeight="1" x14ac:dyDescent="0.25">
      <c r="B773" t="s">
        <v>1</v>
      </c>
      <c r="C773" t="s">
        <v>4</v>
      </c>
      <c r="D773" t="s">
        <v>1</v>
      </c>
      <c r="E773" t="s">
        <v>4</v>
      </c>
      <c r="F773" t="s">
        <v>1</v>
      </c>
      <c r="G773" t="s">
        <v>4</v>
      </c>
      <c r="H773" t="s">
        <v>1</v>
      </c>
      <c r="I773" t="s">
        <v>4</v>
      </c>
      <c r="J773" t="s">
        <v>1</v>
      </c>
      <c r="K773" t="s">
        <v>4</v>
      </c>
      <c r="L773" t="s">
        <v>1</v>
      </c>
      <c r="M773" t="s">
        <v>4</v>
      </c>
      <c r="N773" t="s">
        <v>1</v>
      </c>
      <c r="O773" t="s">
        <v>4</v>
      </c>
      <c r="P773" t="s">
        <v>1</v>
      </c>
      <c r="Q773" t="s">
        <v>4</v>
      </c>
      <c r="R773" t="s">
        <v>1</v>
      </c>
      <c r="S773" t="s">
        <v>4</v>
      </c>
      <c r="T773" t="s">
        <v>1</v>
      </c>
      <c r="U773" t="s">
        <v>4</v>
      </c>
      <c r="V773" t="s">
        <v>1</v>
      </c>
      <c r="W773" t="s">
        <v>1</v>
      </c>
      <c r="X773" t="s">
        <v>1</v>
      </c>
      <c r="Y773" t="s">
        <v>1</v>
      </c>
      <c r="Z773" t="s">
        <v>1</v>
      </c>
      <c r="AA773" t="s">
        <v>1</v>
      </c>
      <c r="AB773" t="s">
        <v>1</v>
      </c>
      <c r="AC773" t="s">
        <v>4</v>
      </c>
      <c r="AD773" t="s">
        <v>1</v>
      </c>
      <c r="AE773" t="s">
        <v>4</v>
      </c>
      <c r="AF773" t="s">
        <v>1</v>
      </c>
      <c r="AG773" t="s">
        <v>4</v>
      </c>
      <c r="AH773" t="s">
        <v>1</v>
      </c>
      <c r="AI773" t="s">
        <v>4</v>
      </c>
      <c r="AJ773" t="s">
        <v>1</v>
      </c>
      <c r="AK773" t="s">
        <v>4</v>
      </c>
      <c r="AL773" t="s">
        <v>1</v>
      </c>
      <c r="AM773" t="s">
        <v>4</v>
      </c>
      <c r="AN773" t="s">
        <v>1</v>
      </c>
      <c r="AO773" t="s">
        <v>4</v>
      </c>
      <c r="AP773" t="s">
        <v>1</v>
      </c>
      <c r="AQ773" t="s">
        <v>1</v>
      </c>
      <c r="AR773" t="s">
        <v>1</v>
      </c>
      <c r="CL773" t="s">
        <v>1</v>
      </c>
      <c r="CM773" t="s">
        <v>4</v>
      </c>
      <c r="CN773" t="s">
        <v>1</v>
      </c>
      <c r="CO773" t="s">
        <v>4</v>
      </c>
      <c r="CP773" t="s">
        <v>1</v>
      </c>
      <c r="CQ773" t="s">
        <v>4</v>
      </c>
      <c r="CR773" t="s">
        <v>1</v>
      </c>
      <c r="CS773" t="s">
        <v>4</v>
      </c>
      <c r="CT773" t="s">
        <v>1</v>
      </c>
      <c r="CU773" t="s">
        <v>4</v>
      </c>
      <c r="CV773" t="s">
        <v>1</v>
      </c>
      <c r="CW773" t="s">
        <v>4</v>
      </c>
      <c r="CX773" t="s">
        <v>1</v>
      </c>
      <c r="CY773" t="s">
        <v>4</v>
      </c>
      <c r="CZ773" t="s">
        <v>1</v>
      </c>
      <c r="DA773" t="s">
        <v>4</v>
      </c>
      <c r="DB773" t="s">
        <v>1</v>
      </c>
      <c r="DC773" t="s">
        <v>4</v>
      </c>
      <c r="DD773" t="s">
        <v>1</v>
      </c>
      <c r="DE773" t="s">
        <v>4</v>
      </c>
      <c r="DF773" t="s">
        <v>1</v>
      </c>
      <c r="DG773" t="s">
        <v>1</v>
      </c>
      <c r="DH773" t="s">
        <v>1</v>
      </c>
      <c r="DI773" t="s">
        <v>1</v>
      </c>
      <c r="DJ773" t="s">
        <v>1</v>
      </c>
      <c r="DK773" t="s">
        <v>1</v>
      </c>
      <c r="DL773" t="s">
        <v>1</v>
      </c>
      <c r="DM773" t="s">
        <v>4</v>
      </c>
      <c r="DN773" t="s">
        <v>1</v>
      </c>
      <c r="DO773" t="s">
        <v>4</v>
      </c>
      <c r="DP773" t="s">
        <v>1</v>
      </c>
      <c r="DQ773" t="s">
        <v>4</v>
      </c>
      <c r="DR773" t="s">
        <v>1</v>
      </c>
      <c r="DS773" t="s">
        <v>4</v>
      </c>
      <c r="DT773" t="s">
        <v>1</v>
      </c>
      <c r="DU773" t="s">
        <v>4</v>
      </c>
      <c r="DV773" t="s">
        <v>1</v>
      </c>
      <c r="DW773" t="s">
        <v>4</v>
      </c>
      <c r="DX773" t="s">
        <v>1</v>
      </c>
      <c r="DY773" t="s">
        <v>4</v>
      </c>
      <c r="DZ773" t="s">
        <v>1</v>
      </c>
      <c r="EA773" t="s">
        <v>1</v>
      </c>
      <c r="EB773" t="s">
        <v>1</v>
      </c>
    </row>
    <row r="774" spans="2:132" ht="18.75" customHeight="1" x14ac:dyDescent="0.25">
      <c r="B774" t="s">
        <v>1</v>
      </c>
      <c r="C774" t="s">
        <v>4</v>
      </c>
      <c r="D774" t="s">
        <v>1</v>
      </c>
      <c r="E774" t="s">
        <v>4</v>
      </c>
      <c r="F774" t="s">
        <v>1</v>
      </c>
      <c r="G774" t="s">
        <v>4</v>
      </c>
      <c r="H774" t="s">
        <v>1</v>
      </c>
      <c r="I774" t="s">
        <v>4</v>
      </c>
      <c r="J774" t="s">
        <v>1</v>
      </c>
      <c r="K774" t="s">
        <v>4</v>
      </c>
      <c r="L774" t="s">
        <v>1</v>
      </c>
      <c r="M774" t="s">
        <v>4</v>
      </c>
      <c r="N774" t="s">
        <v>1</v>
      </c>
      <c r="O774" t="s">
        <v>4</v>
      </c>
      <c r="P774" t="s">
        <v>1</v>
      </c>
      <c r="Q774" t="s">
        <v>4</v>
      </c>
      <c r="R774" t="s">
        <v>4</v>
      </c>
      <c r="S774" t="s">
        <v>4</v>
      </c>
      <c r="T774" t="s">
        <v>1</v>
      </c>
      <c r="U774" t="s">
        <v>4</v>
      </c>
      <c r="V774" t="s">
        <v>1</v>
      </c>
      <c r="W774" t="s">
        <v>4</v>
      </c>
      <c r="X774" t="s">
        <v>1</v>
      </c>
      <c r="Y774" t="s">
        <v>4</v>
      </c>
      <c r="Z774" t="s">
        <v>4</v>
      </c>
      <c r="AA774" t="s">
        <v>4</v>
      </c>
      <c r="AB774" t="s">
        <v>1</v>
      </c>
      <c r="AC774" t="s">
        <v>4</v>
      </c>
      <c r="AD774" t="s">
        <v>1</v>
      </c>
      <c r="AE774" t="s">
        <v>4</v>
      </c>
      <c r="AF774" t="s">
        <v>4</v>
      </c>
      <c r="AG774" t="s">
        <v>4</v>
      </c>
      <c r="AH774" t="s">
        <v>4</v>
      </c>
      <c r="AI774" t="s">
        <v>4</v>
      </c>
      <c r="AJ774" t="s">
        <v>1</v>
      </c>
      <c r="AK774" t="s">
        <v>4</v>
      </c>
      <c r="AL774" t="s">
        <v>4</v>
      </c>
      <c r="AM774" t="s">
        <v>4</v>
      </c>
      <c r="AN774" t="s">
        <v>1</v>
      </c>
      <c r="AO774" t="s">
        <v>4</v>
      </c>
      <c r="AP774" t="s">
        <v>1</v>
      </c>
      <c r="AQ774" t="s">
        <v>4</v>
      </c>
      <c r="AR774" t="s">
        <v>1</v>
      </c>
      <c r="CL774" t="s">
        <v>1</v>
      </c>
      <c r="CM774" t="s">
        <v>4</v>
      </c>
      <c r="CN774" t="s">
        <v>1</v>
      </c>
      <c r="CO774" t="s">
        <v>4</v>
      </c>
      <c r="CP774" t="s">
        <v>1</v>
      </c>
      <c r="CQ774" t="s">
        <v>4</v>
      </c>
      <c r="CR774" t="s">
        <v>1</v>
      </c>
      <c r="CS774" t="s">
        <v>4</v>
      </c>
      <c r="CT774" t="s">
        <v>1</v>
      </c>
      <c r="CU774" t="s">
        <v>4</v>
      </c>
      <c r="CV774" t="s">
        <v>1</v>
      </c>
      <c r="CW774" t="s">
        <v>4</v>
      </c>
      <c r="CX774" t="s">
        <v>1</v>
      </c>
      <c r="CY774" t="s">
        <v>4</v>
      </c>
      <c r="CZ774" t="s">
        <v>1</v>
      </c>
      <c r="DA774" t="s">
        <v>4</v>
      </c>
      <c r="DB774" t="s">
        <v>4</v>
      </c>
      <c r="DC774" t="s">
        <v>4</v>
      </c>
      <c r="DD774" t="s">
        <v>1</v>
      </c>
      <c r="DE774" t="s">
        <v>4</v>
      </c>
      <c r="DF774" t="s">
        <v>1</v>
      </c>
      <c r="DG774" t="s">
        <v>4</v>
      </c>
      <c r="DH774" t="s">
        <v>1</v>
      </c>
      <c r="DI774" t="s">
        <v>4</v>
      </c>
      <c r="DJ774" t="s">
        <v>4</v>
      </c>
      <c r="DK774" t="s">
        <v>4</v>
      </c>
      <c r="DL774" t="s">
        <v>1</v>
      </c>
      <c r="DM774" t="s">
        <v>4</v>
      </c>
      <c r="DN774" t="s">
        <v>1</v>
      </c>
      <c r="DO774" t="s">
        <v>4</v>
      </c>
      <c r="DP774" t="s">
        <v>4</v>
      </c>
      <c r="DQ774" t="s">
        <v>4</v>
      </c>
      <c r="DR774" t="s">
        <v>4</v>
      </c>
      <c r="DS774" t="s">
        <v>4</v>
      </c>
      <c r="DT774" t="s">
        <v>1</v>
      </c>
      <c r="DU774" t="s">
        <v>4</v>
      </c>
      <c r="DV774" t="s">
        <v>4</v>
      </c>
      <c r="DW774" t="s">
        <v>4</v>
      </c>
      <c r="DX774" t="s">
        <v>1</v>
      </c>
      <c r="DY774" t="s">
        <v>4</v>
      </c>
      <c r="DZ774" t="s">
        <v>1</v>
      </c>
      <c r="EA774" t="s">
        <v>4</v>
      </c>
      <c r="EB774" t="s">
        <v>1</v>
      </c>
    </row>
    <row r="775" spans="2:132" ht="18.75" customHeight="1" x14ac:dyDescent="0.25">
      <c r="B775" t="s">
        <v>1</v>
      </c>
      <c r="C775" t="s">
        <v>4</v>
      </c>
      <c r="D775" t="s">
        <v>1</v>
      </c>
      <c r="E775" t="s">
        <v>4</v>
      </c>
      <c r="F775" t="s">
        <v>1</v>
      </c>
      <c r="G775" t="s">
        <v>4</v>
      </c>
      <c r="H775" t="s">
        <v>1</v>
      </c>
      <c r="I775" t="s">
        <v>4</v>
      </c>
      <c r="J775" t="s">
        <v>1</v>
      </c>
      <c r="K775" t="s">
        <v>1</v>
      </c>
      <c r="L775" t="s">
        <v>1</v>
      </c>
      <c r="M775" t="s">
        <v>1</v>
      </c>
      <c r="N775" t="s">
        <v>1</v>
      </c>
      <c r="O775" t="s">
        <v>4</v>
      </c>
      <c r="P775" t="s">
        <v>1</v>
      </c>
      <c r="Q775" t="s">
        <v>4</v>
      </c>
      <c r="R775" t="s">
        <v>1</v>
      </c>
      <c r="S775" t="s">
        <v>1</v>
      </c>
      <c r="T775" t="s">
        <v>1</v>
      </c>
      <c r="U775" t="s">
        <v>4</v>
      </c>
      <c r="V775" t="s">
        <v>1</v>
      </c>
      <c r="W775" t="s">
        <v>4</v>
      </c>
      <c r="X775" t="s">
        <v>1</v>
      </c>
      <c r="Y775" t="s">
        <v>4</v>
      </c>
      <c r="Z775" t="s">
        <v>1</v>
      </c>
      <c r="AA775" t="s">
        <v>1</v>
      </c>
      <c r="AB775" t="s">
        <v>1</v>
      </c>
      <c r="AC775" t="s">
        <v>1</v>
      </c>
      <c r="AD775" t="s">
        <v>1</v>
      </c>
      <c r="AE775" t="s">
        <v>1</v>
      </c>
      <c r="AF775" t="s">
        <v>1</v>
      </c>
      <c r="AG775" t="s">
        <v>1</v>
      </c>
      <c r="AH775" t="s">
        <v>1</v>
      </c>
      <c r="AI775" t="s">
        <v>4</v>
      </c>
      <c r="AJ775" t="s">
        <v>1</v>
      </c>
      <c r="AK775" t="s">
        <v>1</v>
      </c>
      <c r="AL775" t="s">
        <v>1</v>
      </c>
      <c r="AM775" t="s">
        <v>4</v>
      </c>
      <c r="AN775" t="s">
        <v>1</v>
      </c>
      <c r="AO775" t="s">
        <v>4</v>
      </c>
      <c r="AP775" t="s">
        <v>1</v>
      </c>
      <c r="AQ775" t="s">
        <v>4</v>
      </c>
      <c r="AR775" t="s">
        <v>1</v>
      </c>
      <c r="CL775" t="s">
        <v>1</v>
      </c>
      <c r="CM775" t="s">
        <v>4</v>
      </c>
      <c r="CN775" t="s">
        <v>1</v>
      </c>
      <c r="CO775" t="s">
        <v>4</v>
      </c>
      <c r="CP775" t="s">
        <v>1</v>
      </c>
      <c r="CQ775" t="s">
        <v>4</v>
      </c>
      <c r="CR775" t="s">
        <v>1</v>
      </c>
      <c r="CS775" t="s">
        <v>4</v>
      </c>
      <c r="CT775" t="s">
        <v>1</v>
      </c>
      <c r="CU775" t="s">
        <v>1</v>
      </c>
      <c r="CV775" t="s">
        <v>1</v>
      </c>
      <c r="CW775" t="s">
        <v>1</v>
      </c>
      <c r="CX775" t="s">
        <v>1</v>
      </c>
      <c r="CY775" t="s">
        <v>4</v>
      </c>
      <c r="CZ775" t="s">
        <v>1</v>
      </c>
      <c r="DA775" t="s">
        <v>4</v>
      </c>
      <c r="DB775" t="s">
        <v>1</v>
      </c>
      <c r="DC775" t="s">
        <v>1</v>
      </c>
      <c r="DD775" t="s">
        <v>1</v>
      </c>
      <c r="DE775" t="s">
        <v>4</v>
      </c>
      <c r="DF775" t="s">
        <v>1</v>
      </c>
      <c r="DG775" t="s">
        <v>4</v>
      </c>
      <c r="DH775" t="s">
        <v>1</v>
      </c>
      <c r="DI775" t="s">
        <v>4</v>
      </c>
      <c r="DJ775" t="s">
        <v>1</v>
      </c>
      <c r="DK775" t="s">
        <v>1</v>
      </c>
      <c r="DL775" t="s">
        <v>1</v>
      </c>
      <c r="DM775" t="s">
        <v>1</v>
      </c>
      <c r="DN775" t="s">
        <v>1</v>
      </c>
      <c r="DO775" t="s">
        <v>1</v>
      </c>
      <c r="DP775" t="s">
        <v>1</v>
      </c>
      <c r="DQ775" t="s">
        <v>1</v>
      </c>
      <c r="DR775" t="s">
        <v>1</v>
      </c>
      <c r="DS775" t="s">
        <v>4</v>
      </c>
      <c r="DT775" t="s">
        <v>1</v>
      </c>
      <c r="DU775" t="s">
        <v>1</v>
      </c>
      <c r="DV775" t="s">
        <v>1</v>
      </c>
      <c r="DW775" t="s">
        <v>4</v>
      </c>
      <c r="DX775" t="s">
        <v>1</v>
      </c>
      <c r="DY775" t="s">
        <v>4</v>
      </c>
      <c r="DZ775" t="s">
        <v>1</v>
      </c>
      <c r="EA775" t="s">
        <v>4</v>
      </c>
      <c r="EB775" t="s">
        <v>1</v>
      </c>
    </row>
    <row r="776" spans="2:132" ht="18.75" customHeight="1" x14ac:dyDescent="0.25">
      <c r="B776" t="s">
        <v>1</v>
      </c>
      <c r="C776" t="s">
        <v>4</v>
      </c>
      <c r="D776" t="s">
        <v>4</v>
      </c>
      <c r="E776" t="s">
        <v>4</v>
      </c>
      <c r="F776" t="s">
        <v>1</v>
      </c>
      <c r="G776" t="s">
        <v>4</v>
      </c>
      <c r="H776" t="s">
        <v>1</v>
      </c>
      <c r="I776" t="s">
        <v>4</v>
      </c>
      <c r="J776" t="s">
        <v>1</v>
      </c>
      <c r="K776" t="s">
        <v>4</v>
      </c>
      <c r="L776" t="s">
        <v>4</v>
      </c>
      <c r="M776" t="s">
        <v>4</v>
      </c>
      <c r="N776" t="s">
        <v>1</v>
      </c>
      <c r="O776" t="s">
        <v>4</v>
      </c>
      <c r="P776" t="s">
        <v>1</v>
      </c>
      <c r="Q776" t="s">
        <v>4</v>
      </c>
      <c r="R776" t="s">
        <v>1</v>
      </c>
      <c r="S776" t="s">
        <v>4</v>
      </c>
      <c r="T776" t="s">
        <v>4</v>
      </c>
      <c r="U776" t="s">
        <v>4</v>
      </c>
      <c r="V776" t="s">
        <v>4</v>
      </c>
      <c r="W776" t="s">
        <v>4</v>
      </c>
      <c r="X776" t="s">
        <v>4</v>
      </c>
      <c r="Y776" t="s">
        <v>4</v>
      </c>
      <c r="Z776" t="s">
        <v>4</v>
      </c>
      <c r="AA776" t="s">
        <v>4</v>
      </c>
      <c r="AB776" t="s">
        <v>1</v>
      </c>
      <c r="AC776" t="s">
        <v>4</v>
      </c>
      <c r="AD776" t="s">
        <v>4</v>
      </c>
      <c r="AE776" t="s">
        <v>4</v>
      </c>
      <c r="AF776" t="s">
        <v>1</v>
      </c>
      <c r="AG776" t="s">
        <v>4</v>
      </c>
      <c r="AH776" t="s">
        <v>1</v>
      </c>
      <c r="AI776" t="s">
        <v>4</v>
      </c>
      <c r="AJ776" t="s">
        <v>1</v>
      </c>
      <c r="AK776" t="s">
        <v>4</v>
      </c>
      <c r="AL776" t="s">
        <v>1</v>
      </c>
      <c r="AM776" t="s">
        <v>4</v>
      </c>
      <c r="AN776" t="s">
        <v>4</v>
      </c>
      <c r="AO776" t="s">
        <v>4</v>
      </c>
      <c r="AP776" t="s">
        <v>4</v>
      </c>
      <c r="AQ776" t="s">
        <v>4</v>
      </c>
      <c r="AR776" t="s">
        <v>1</v>
      </c>
      <c r="CL776" t="s">
        <v>1</v>
      </c>
      <c r="CM776" t="s">
        <v>4</v>
      </c>
      <c r="CN776" t="s">
        <v>4</v>
      </c>
      <c r="CO776" t="s">
        <v>4</v>
      </c>
      <c r="CP776" t="s">
        <v>1</v>
      </c>
      <c r="CQ776" t="s">
        <v>4</v>
      </c>
      <c r="CR776" t="s">
        <v>1</v>
      </c>
      <c r="CS776" t="s">
        <v>4</v>
      </c>
      <c r="CT776" t="s">
        <v>1</v>
      </c>
      <c r="CU776" t="s">
        <v>4</v>
      </c>
      <c r="CV776" t="s">
        <v>4</v>
      </c>
      <c r="CW776" t="s">
        <v>4</v>
      </c>
      <c r="CX776" t="s">
        <v>1</v>
      </c>
      <c r="CY776" t="s">
        <v>4</v>
      </c>
      <c r="CZ776" t="s">
        <v>1</v>
      </c>
      <c r="DA776" t="s">
        <v>4</v>
      </c>
      <c r="DB776" t="s">
        <v>1</v>
      </c>
      <c r="DC776" t="s">
        <v>4</v>
      </c>
      <c r="DD776" t="s">
        <v>4</v>
      </c>
      <c r="DE776" t="s">
        <v>4</v>
      </c>
      <c r="DF776" t="s">
        <v>4</v>
      </c>
      <c r="DG776" t="s">
        <v>4</v>
      </c>
      <c r="DH776" t="s">
        <v>4</v>
      </c>
      <c r="DI776" t="s">
        <v>4</v>
      </c>
      <c r="DJ776" t="s">
        <v>4</v>
      </c>
      <c r="DK776" t="s">
        <v>4</v>
      </c>
      <c r="DL776" t="s">
        <v>1</v>
      </c>
      <c r="DM776" t="s">
        <v>4</v>
      </c>
      <c r="DN776" t="s">
        <v>4</v>
      </c>
      <c r="DO776" t="s">
        <v>4</v>
      </c>
      <c r="DP776" t="s">
        <v>1</v>
      </c>
      <c r="DQ776" t="s">
        <v>4</v>
      </c>
      <c r="DR776" t="s">
        <v>1</v>
      </c>
      <c r="DS776" t="s">
        <v>4</v>
      </c>
      <c r="DT776" t="s">
        <v>1</v>
      </c>
      <c r="DU776" t="s">
        <v>4</v>
      </c>
      <c r="DV776" t="s">
        <v>1</v>
      </c>
      <c r="DW776" t="s">
        <v>4</v>
      </c>
      <c r="DX776" t="s">
        <v>4</v>
      </c>
      <c r="DY776" t="s">
        <v>4</v>
      </c>
      <c r="DZ776" t="s">
        <v>4</v>
      </c>
      <c r="EA776" t="s">
        <v>4</v>
      </c>
      <c r="EB776" t="s">
        <v>1</v>
      </c>
    </row>
    <row r="777" spans="2:132" ht="18.75" customHeight="1" x14ac:dyDescent="0.25">
      <c r="B777" t="s">
        <v>1</v>
      </c>
      <c r="C777" t="s">
        <v>1</v>
      </c>
      <c r="D777" t="s">
        <v>1</v>
      </c>
      <c r="E777" t="s">
        <v>4</v>
      </c>
      <c r="F777" t="s">
        <v>1</v>
      </c>
      <c r="G777" t="s">
        <v>1</v>
      </c>
      <c r="H777" t="s">
        <v>1</v>
      </c>
      <c r="I777" t="s">
        <v>4</v>
      </c>
      <c r="J777" t="s">
        <v>1</v>
      </c>
      <c r="K777" t="s">
        <v>4</v>
      </c>
      <c r="L777" t="s">
        <v>1</v>
      </c>
      <c r="M777" t="s">
        <v>4</v>
      </c>
      <c r="N777" t="s">
        <v>1</v>
      </c>
      <c r="O777" t="s">
        <v>4</v>
      </c>
      <c r="P777" t="s">
        <v>1</v>
      </c>
      <c r="Q777" t="s">
        <v>4</v>
      </c>
      <c r="R777" t="s">
        <v>1</v>
      </c>
      <c r="S777" t="s">
        <v>4</v>
      </c>
      <c r="T777" t="s">
        <v>1</v>
      </c>
      <c r="U777" t="s">
        <v>4</v>
      </c>
      <c r="V777" t="s">
        <v>1</v>
      </c>
      <c r="W777" t="s">
        <v>1</v>
      </c>
      <c r="X777" t="s">
        <v>1</v>
      </c>
      <c r="Y777" t="s">
        <v>4</v>
      </c>
      <c r="Z777" t="s">
        <v>1</v>
      </c>
      <c r="AA777" t="s">
        <v>4</v>
      </c>
      <c r="AB777" t="s">
        <v>1</v>
      </c>
      <c r="AC777" t="s">
        <v>1</v>
      </c>
      <c r="AD777" t="s">
        <v>1</v>
      </c>
      <c r="AE777" t="s">
        <v>4</v>
      </c>
      <c r="AF777" t="s">
        <v>1</v>
      </c>
      <c r="AG777" t="s">
        <v>4</v>
      </c>
      <c r="AH777" t="s">
        <v>1</v>
      </c>
      <c r="AI777" t="s">
        <v>4</v>
      </c>
      <c r="AJ777" t="s">
        <v>1</v>
      </c>
      <c r="AK777" t="s">
        <v>4</v>
      </c>
      <c r="AL777" t="s">
        <v>1</v>
      </c>
      <c r="AM777" t="s">
        <v>4</v>
      </c>
      <c r="AN777" t="s">
        <v>1</v>
      </c>
      <c r="AO777" t="s">
        <v>4</v>
      </c>
      <c r="AP777" t="s">
        <v>1</v>
      </c>
      <c r="AQ777" t="s">
        <v>4</v>
      </c>
      <c r="AR777" t="s">
        <v>1</v>
      </c>
      <c r="CL777" t="s">
        <v>1</v>
      </c>
      <c r="CM777" t="s">
        <v>1</v>
      </c>
      <c r="CN777" t="s">
        <v>1</v>
      </c>
      <c r="CO777" t="s">
        <v>4</v>
      </c>
      <c r="CP777" t="s">
        <v>1</v>
      </c>
      <c r="CQ777" t="s">
        <v>1</v>
      </c>
      <c r="CR777" t="s">
        <v>1</v>
      </c>
      <c r="CS777" t="s">
        <v>4</v>
      </c>
      <c r="CT777" t="s">
        <v>1</v>
      </c>
      <c r="CU777" t="s">
        <v>4</v>
      </c>
      <c r="CV777" t="s">
        <v>1</v>
      </c>
      <c r="CW777" t="s">
        <v>4</v>
      </c>
      <c r="CX777" t="s">
        <v>1</v>
      </c>
      <c r="CY777" t="s">
        <v>4</v>
      </c>
      <c r="CZ777" t="s">
        <v>1</v>
      </c>
      <c r="DA777" t="s">
        <v>4</v>
      </c>
      <c r="DB777" t="s">
        <v>1</v>
      </c>
      <c r="DC777" t="s">
        <v>4</v>
      </c>
      <c r="DD777" t="s">
        <v>1</v>
      </c>
      <c r="DE777" t="s">
        <v>4</v>
      </c>
      <c r="DF777" t="s">
        <v>1</v>
      </c>
      <c r="DG777" t="s">
        <v>1</v>
      </c>
      <c r="DH777" t="s">
        <v>1</v>
      </c>
      <c r="DI777" t="s">
        <v>4</v>
      </c>
      <c r="DJ777" t="s">
        <v>1</v>
      </c>
      <c r="DK777" t="s">
        <v>4</v>
      </c>
      <c r="DL777" t="s">
        <v>1</v>
      </c>
      <c r="DM777" t="s">
        <v>1</v>
      </c>
      <c r="DN777" t="s">
        <v>1</v>
      </c>
      <c r="DO777" t="s">
        <v>4</v>
      </c>
      <c r="DP777" t="s">
        <v>1</v>
      </c>
      <c r="DQ777" t="s">
        <v>4</v>
      </c>
      <c r="DR777" t="s">
        <v>1</v>
      </c>
      <c r="DS777" t="s">
        <v>4</v>
      </c>
      <c r="DT777" t="s">
        <v>1</v>
      </c>
      <c r="DU777" t="s">
        <v>4</v>
      </c>
      <c r="DV777" t="s">
        <v>1</v>
      </c>
      <c r="DW777" t="s">
        <v>4</v>
      </c>
      <c r="DX777" t="s">
        <v>1</v>
      </c>
      <c r="DY777" t="s">
        <v>4</v>
      </c>
      <c r="DZ777" t="s">
        <v>1</v>
      </c>
      <c r="EA777" t="s">
        <v>4</v>
      </c>
      <c r="EB777" t="s">
        <v>1</v>
      </c>
    </row>
    <row r="778" spans="2:132" ht="18.75" customHeight="1" x14ac:dyDescent="0.25">
      <c r="B778" t="s">
        <v>1</v>
      </c>
      <c r="C778" t="s">
        <v>4</v>
      </c>
      <c r="D778" t="s">
        <v>4</v>
      </c>
      <c r="E778" t="s">
        <v>4</v>
      </c>
      <c r="F778" t="s">
        <v>4</v>
      </c>
      <c r="G778" t="s">
        <v>4</v>
      </c>
      <c r="H778" t="s">
        <v>1</v>
      </c>
      <c r="I778" t="s">
        <v>4</v>
      </c>
      <c r="J778" t="s">
        <v>4</v>
      </c>
      <c r="K778" t="s">
        <v>4</v>
      </c>
      <c r="L778" t="s">
        <v>1</v>
      </c>
      <c r="M778" t="s">
        <v>4</v>
      </c>
      <c r="N778" t="s">
        <v>4</v>
      </c>
      <c r="O778" t="s">
        <v>4</v>
      </c>
      <c r="P778" t="s">
        <v>1</v>
      </c>
      <c r="Q778" t="s">
        <v>4</v>
      </c>
      <c r="R778" t="s">
        <v>1</v>
      </c>
      <c r="S778" t="s">
        <v>4</v>
      </c>
      <c r="T778" t="s">
        <v>1</v>
      </c>
      <c r="U778" t="s">
        <v>4</v>
      </c>
      <c r="V778" t="s">
        <v>4</v>
      </c>
      <c r="W778" t="s">
        <v>4</v>
      </c>
      <c r="X778" t="s">
        <v>1</v>
      </c>
      <c r="Y778" t="s">
        <v>4</v>
      </c>
      <c r="Z778" t="s">
        <v>1</v>
      </c>
      <c r="AA778" t="s">
        <v>4</v>
      </c>
      <c r="AB778" t="s">
        <v>4</v>
      </c>
      <c r="AC778" t="s">
        <v>4</v>
      </c>
      <c r="AD778" t="s">
        <v>4</v>
      </c>
      <c r="AE778" t="s">
        <v>4</v>
      </c>
      <c r="AF778" t="s">
        <v>1</v>
      </c>
      <c r="AG778" t="s">
        <v>4</v>
      </c>
      <c r="AH778" t="s">
        <v>1</v>
      </c>
      <c r="AI778" t="s">
        <v>4</v>
      </c>
      <c r="AJ778" t="s">
        <v>4</v>
      </c>
      <c r="AK778" t="s">
        <v>4</v>
      </c>
      <c r="AL778" t="s">
        <v>1</v>
      </c>
      <c r="AM778" t="s">
        <v>4</v>
      </c>
      <c r="AN778" t="s">
        <v>1</v>
      </c>
      <c r="AO778" t="s">
        <v>4</v>
      </c>
      <c r="AP778" t="s">
        <v>1</v>
      </c>
      <c r="AQ778" t="s">
        <v>4</v>
      </c>
      <c r="AR778" t="s">
        <v>1</v>
      </c>
      <c r="CL778" t="s">
        <v>1</v>
      </c>
      <c r="CM778" t="s">
        <v>4</v>
      </c>
      <c r="CN778" t="s">
        <v>4</v>
      </c>
      <c r="CO778" t="s">
        <v>4</v>
      </c>
      <c r="CP778" t="s">
        <v>4</v>
      </c>
      <c r="CQ778" t="s">
        <v>4</v>
      </c>
      <c r="CR778" t="s">
        <v>1</v>
      </c>
      <c r="CS778" t="s">
        <v>4</v>
      </c>
      <c r="CT778" t="s">
        <v>4</v>
      </c>
      <c r="CU778" t="s">
        <v>4</v>
      </c>
      <c r="CV778" t="s">
        <v>1</v>
      </c>
      <c r="CW778" t="s">
        <v>4</v>
      </c>
      <c r="CX778" t="s">
        <v>4</v>
      </c>
      <c r="CY778" t="s">
        <v>4</v>
      </c>
      <c r="CZ778" t="s">
        <v>1</v>
      </c>
      <c r="DA778" t="s">
        <v>4</v>
      </c>
      <c r="DB778" t="s">
        <v>1</v>
      </c>
      <c r="DC778" t="s">
        <v>4</v>
      </c>
      <c r="DD778" t="s">
        <v>1</v>
      </c>
      <c r="DE778" t="s">
        <v>4</v>
      </c>
      <c r="DF778" t="s">
        <v>4</v>
      </c>
      <c r="DG778" t="s">
        <v>4</v>
      </c>
      <c r="DH778" t="s">
        <v>1</v>
      </c>
      <c r="DI778" t="s">
        <v>4</v>
      </c>
      <c r="DJ778" t="s">
        <v>1</v>
      </c>
      <c r="DK778" t="s">
        <v>4</v>
      </c>
      <c r="DL778" t="s">
        <v>4</v>
      </c>
      <c r="DM778" t="s">
        <v>4</v>
      </c>
      <c r="DN778" t="s">
        <v>4</v>
      </c>
      <c r="DO778" t="s">
        <v>4</v>
      </c>
      <c r="DP778" t="s">
        <v>1</v>
      </c>
      <c r="DQ778" t="s">
        <v>4</v>
      </c>
      <c r="DR778" t="s">
        <v>1</v>
      </c>
      <c r="DS778" t="s">
        <v>4</v>
      </c>
      <c r="DT778" t="s">
        <v>4</v>
      </c>
      <c r="DU778" t="s">
        <v>4</v>
      </c>
      <c r="DV778" t="s">
        <v>1</v>
      </c>
      <c r="DW778" t="s">
        <v>4</v>
      </c>
      <c r="DX778" t="s">
        <v>1</v>
      </c>
      <c r="DY778" t="s">
        <v>4</v>
      </c>
      <c r="DZ778" t="s">
        <v>1</v>
      </c>
      <c r="EA778" t="s">
        <v>4</v>
      </c>
      <c r="EB778" t="s">
        <v>1</v>
      </c>
    </row>
    <row r="779" spans="2:132" ht="18.75" customHeight="1" x14ac:dyDescent="0.25">
      <c r="B779" t="s">
        <v>1</v>
      </c>
      <c r="C779" t="s">
        <v>4</v>
      </c>
      <c r="D779" t="s">
        <v>1</v>
      </c>
      <c r="E779" t="s">
        <v>4</v>
      </c>
      <c r="F779" t="s">
        <v>1</v>
      </c>
      <c r="G779" t="s">
        <v>1</v>
      </c>
      <c r="H779" t="s">
        <v>1</v>
      </c>
      <c r="I779" t="s">
        <v>4</v>
      </c>
      <c r="J779" t="s">
        <v>1</v>
      </c>
      <c r="K779" t="s">
        <v>4</v>
      </c>
      <c r="L779" t="s">
        <v>1</v>
      </c>
      <c r="M779" t="s">
        <v>4</v>
      </c>
      <c r="N779" t="s">
        <v>1</v>
      </c>
      <c r="O779" t="s">
        <v>4</v>
      </c>
      <c r="P779" t="s">
        <v>1</v>
      </c>
      <c r="Q779" t="s">
        <v>4</v>
      </c>
      <c r="R779" t="s">
        <v>1</v>
      </c>
      <c r="S779" t="s">
        <v>4</v>
      </c>
      <c r="T779" t="s">
        <v>1</v>
      </c>
      <c r="U779" t="s">
        <v>1</v>
      </c>
      <c r="V779" t="s">
        <v>1</v>
      </c>
      <c r="W779" t="s">
        <v>1</v>
      </c>
      <c r="X779" t="s">
        <v>1</v>
      </c>
      <c r="Y779" t="s">
        <v>1</v>
      </c>
      <c r="Z779" t="s">
        <v>1</v>
      </c>
      <c r="AA779" t="s">
        <v>1</v>
      </c>
      <c r="AB779" t="s">
        <v>1</v>
      </c>
      <c r="AC779" t="s">
        <v>1</v>
      </c>
      <c r="AD779" t="s">
        <v>1</v>
      </c>
      <c r="AE779" t="s">
        <v>1</v>
      </c>
      <c r="AF779" t="s">
        <v>1</v>
      </c>
      <c r="AG779" t="s">
        <v>4</v>
      </c>
      <c r="AH779" t="s">
        <v>1</v>
      </c>
      <c r="AI779" t="s">
        <v>4</v>
      </c>
      <c r="AJ779" t="s">
        <v>1</v>
      </c>
      <c r="AK779" t="s">
        <v>1</v>
      </c>
      <c r="AL779" t="s">
        <v>1</v>
      </c>
      <c r="AM779" t="s">
        <v>4</v>
      </c>
      <c r="AN779" t="s">
        <v>1</v>
      </c>
      <c r="AO779" t="s">
        <v>4</v>
      </c>
      <c r="AP779" t="s">
        <v>1</v>
      </c>
      <c r="AQ779" t="s">
        <v>4</v>
      </c>
      <c r="AR779" t="s">
        <v>1</v>
      </c>
      <c r="CL779" t="s">
        <v>1</v>
      </c>
      <c r="CM779" t="s">
        <v>4</v>
      </c>
      <c r="CN779" t="s">
        <v>1</v>
      </c>
      <c r="CO779" t="s">
        <v>4</v>
      </c>
      <c r="CP779" t="s">
        <v>1</v>
      </c>
      <c r="CQ779" t="s">
        <v>1</v>
      </c>
      <c r="CR779" t="s">
        <v>1</v>
      </c>
      <c r="CS779" t="s">
        <v>4</v>
      </c>
      <c r="CT779" t="s">
        <v>1</v>
      </c>
      <c r="CU779" t="s">
        <v>4</v>
      </c>
      <c r="CV779" t="s">
        <v>1</v>
      </c>
      <c r="CW779" t="s">
        <v>4</v>
      </c>
      <c r="CX779" t="s">
        <v>1</v>
      </c>
      <c r="CY779" t="s">
        <v>4</v>
      </c>
      <c r="CZ779" t="s">
        <v>1</v>
      </c>
      <c r="DA779" t="s">
        <v>4</v>
      </c>
      <c r="DB779" t="s">
        <v>1</v>
      </c>
      <c r="DC779" t="s">
        <v>4</v>
      </c>
      <c r="DD779" t="s">
        <v>1</v>
      </c>
      <c r="DE779" t="s">
        <v>1</v>
      </c>
      <c r="DF779" t="s">
        <v>1</v>
      </c>
      <c r="DG779" t="s">
        <v>1</v>
      </c>
      <c r="DH779" t="s">
        <v>1</v>
      </c>
      <c r="DI779" t="s">
        <v>1</v>
      </c>
      <c r="DJ779" t="s">
        <v>1</v>
      </c>
      <c r="DK779" t="s">
        <v>1</v>
      </c>
      <c r="DL779" t="s">
        <v>1</v>
      </c>
      <c r="DM779" t="s">
        <v>1</v>
      </c>
      <c r="DN779" t="s">
        <v>1</v>
      </c>
      <c r="DO779" t="s">
        <v>1</v>
      </c>
      <c r="DP779" t="s">
        <v>1</v>
      </c>
      <c r="DQ779" t="s">
        <v>4</v>
      </c>
      <c r="DR779" t="s">
        <v>1</v>
      </c>
      <c r="DS779" t="s">
        <v>4</v>
      </c>
      <c r="DT779" t="s">
        <v>1</v>
      </c>
      <c r="DU779" t="s">
        <v>1</v>
      </c>
      <c r="DV779" t="s">
        <v>1</v>
      </c>
      <c r="DW779" t="s">
        <v>4</v>
      </c>
      <c r="DX779" t="s">
        <v>1</v>
      </c>
      <c r="DY779" t="s">
        <v>4</v>
      </c>
      <c r="DZ779" t="s">
        <v>1</v>
      </c>
      <c r="EA779" t="s">
        <v>4</v>
      </c>
      <c r="EB779" t="s">
        <v>1</v>
      </c>
    </row>
    <row r="780" spans="2:132" ht="18.75" customHeight="1" x14ac:dyDescent="0.25">
      <c r="B780" t="s">
        <v>1</v>
      </c>
      <c r="C780" t="s">
        <v>4</v>
      </c>
      <c r="D780" t="s">
        <v>1</v>
      </c>
      <c r="E780" t="s">
        <v>4</v>
      </c>
      <c r="F780" t="s">
        <v>1</v>
      </c>
      <c r="G780" t="s">
        <v>4</v>
      </c>
      <c r="H780" t="s">
        <v>1</v>
      </c>
      <c r="I780" t="s">
        <v>4</v>
      </c>
      <c r="J780" t="s">
        <v>1</v>
      </c>
      <c r="K780" t="s">
        <v>4</v>
      </c>
      <c r="L780" t="s">
        <v>1</v>
      </c>
      <c r="M780" t="s">
        <v>4</v>
      </c>
      <c r="N780" t="s">
        <v>1</v>
      </c>
      <c r="O780" t="s">
        <v>4</v>
      </c>
      <c r="P780" t="s">
        <v>1</v>
      </c>
      <c r="Q780" t="s">
        <v>4</v>
      </c>
      <c r="R780" t="s">
        <v>4</v>
      </c>
      <c r="S780" t="s">
        <v>4</v>
      </c>
      <c r="T780" t="s">
        <v>4</v>
      </c>
      <c r="U780" t="s">
        <v>4</v>
      </c>
      <c r="V780" t="s">
        <v>1</v>
      </c>
      <c r="W780" t="s">
        <v>4</v>
      </c>
      <c r="X780" t="s">
        <v>1</v>
      </c>
      <c r="Y780" t="s">
        <v>4</v>
      </c>
      <c r="Z780" t="s">
        <v>4</v>
      </c>
      <c r="AA780" t="s">
        <v>4</v>
      </c>
      <c r="AB780" t="s">
        <v>4</v>
      </c>
      <c r="AC780" t="s">
        <v>4</v>
      </c>
      <c r="AD780" t="s">
        <v>1</v>
      </c>
      <c r="AE780" t="s">
        <v>4</v>
      </c>
      <c r="AF780" t="s">
        <v>1</v>
      </c>
      <c r="AG780" t="s">
        <v>4</v>
      </c>
      <c r="AH780" t="s">
        <v>1</v>
      </c>
      <c r="AI780" t="s">
        <v>4</v>
      </c>
      <c r="AJ780" t="s">
        <v>1</v>
      </c>
      <c r="AK780" t="s">
        <v>4</v>
      </c>
      <c r="AL780" t="s">
        <v>1</v>
      </c>
      <c r="AM780" t="s">
        <v>4</v>
      </c>
      <c r="AN780" t="s">
        <v>1</v>
      </c>
      <c r="AO780" t="s">
        <v>4</v>
      </c>
      <c r="AP780" t="s">
        <v>1</v>
      </c>
      <c r="AQ780" t="s">
        <v>4</v>
      </c>
      <c r="AR780" t="s">
        <v>1</v>
      </c>
      <c r="CL780" t="s">
        <v>1</v>
      </c>
      <c r="CM780" t="s">
        <v>4</v>
      </c>
      <c r="CN780" t="s">
        <v>1</v>
      </c>
      <c r="CO780" t="s">
        <v>4</v>
      </c>
      <c r="CP780" t="s">
        <v>1</v>
      </c>
      <c r="CQ780" t="s">
        <v>4</v>
      </c>
      <c r="CR780" t="s">
        <v>1</v>
      </c>
      <c r="CS780" t="s">
        <v>4</v>
      </c>
      <c r="CT780" t="s">
        <v>1</v>
      </c>
      <c r="CU780" t="s">
        <v>4</v>
      </c>
      <c r="CV780" t="s">
        <v>1</v>
      </c>
      <c r="CW780" t="s">
        <v>4</v>
      </c>
      <c r="CX780" t="s">
        <v>1</v>
      </c>
      <c r="CY780" t="s">
        <v>4</v>
      </c>
      <c r="CZ780" t="s">
        <v>1</v>
      </c>
      <c r="DA780" t="s">
        <v>4</v>
      </c>
      <c r="DB780" t="s">
        <v>4</v>
      </c>
      <c r="DC780" t="s">
        <v>4</v>
      </c>
      <c r="DD780" t="s">
        <v>4</v>
      </c>
      <c r="DE780" t="s">
        <v>4</v>
      </c>
      <c r="DF780" t="s">
        <v>1</v>
      </c>
      <c r="DG780" t="s">
        <v>4</v>
      </c>
      <c r="DH780" t="s">
        <v>1</v>
      </c>
      <c r="DI780" t="s">
        <v>4</v>
      </c>
      <c r="DJ780" t="s">
        <v>4</v>
      </c>
      <c r="DK780" t="s">
        <v>4</v>
      </c>
      <c r="DL780" t="s">
        <v>4</v>
      </c>
      <c r="DM780" t="s">
        <v>4</v>
      </c>
      <c r="DN780" t="s">
        <v>1</v>
      </c>
      <c r="DO780" t="s">
        <v>4</v>
      </c>
      <c r="DP780" t="s">
        <v>1</v>
      </c>
      <c r="DQ780" t="s">
        <v>4</v>
      </c>
      <c r="DR780" t="s">
        <v>1</v>
      </c>
      <c r="DS780" t="s">
        <v>4</v>
      </c>
      <c r="DT780" t="s">
        <v>1</v>
      </c>
      <c r="DU780" t="s">
        <v>4</v>
      </c>
      <c r="DV780" t="s">
        <v>1</v>
      </c>
      <c r="DW780" t="s">
        <v>4</v>
      </c>
      <c r="DX780" t="s">
        <v>1</v>
      </c>
      <c r="DY780" t="s">
        <v>4</v>
      </c>
      <c r="DZ780" t="s">
        <v>1</v>
      </c>
      <c r="EA780" t="s">
        <v>4</v>
      </c>
      <c r="EB780" t="s">
        <v>1</v>
      </c>
    </row>
    <row r="781" spans="2:132" ht="18.75" customHeight="1" x14ac:dyDescent="0.25">
      <c r="B781" t="s">
        <v>1</v>
      </c>
      <c r="C781" t="s">
        <v>1</v>
      </c>
      <c r="D781" t="s">
        <v>1</v>
      </c>
      <c r="E781" t="s">
        <v>4</v>
      </c>
      <c r="F781" t="s">
        <v>1</v>
      </c>
      <c r="G781" t="s">
        <v>4</v>
      </c>
      <c r="H781" t="s">
        <v>1</v>
      </c>
      <c r="I781" t="s">
        <v>1</v>
      </c>
      <c r="J781" t="s">
        <v>1</v>
      </c>
      <c r="K781" t="s">
        <v>1</v>
      </c>
      <c r="L781" t="s">
        <v>1</v>
      </c>
      <c r="M781" t="s">
        <v>1</v>
      </c>
      <c r="N781" t="s">
        <v>1</v>
      </c>
      <c r="O781" t="s">
        <v>1</v>
      </c>
      <c r="P781" t="s">
        <v>1</v>
      </c>
      <c r="Q781" t="s">
        <v>4</v>
      </c>
      <c r="R781" t="s">
        <v>1</v>
      </c>
      <c r="S781" t="s">
        <v>1</v>
      </c>
      <c r="T781" t="s">
        <v>1</v>
      </c>
      <c r="U781" t="s">
        <v>1</v>
      </c>
      <c r="V781" t="s">
        <v>1</v>
      </c>
      <c r="W781" t="s">
        <v>4</v>
      </c>
      <c r="X781" t="s">
        <v>1</v>
      </c>
      <c r="Y781" t="s">
        <v>4</v>
      </c>
      <c r="Z781" t="s">
        <v>1</v>
      </c>
      <c r="AA781" t="s">
        <v>4</v>
      </c>
      <c r="AB781" t="s">
        <v>1</v>
      </c>
      <c r="AC781" t="s">
        <v>1</v>
      </c>
      <c r="AD781" t="s">
        <v>1</v>
      </c>
      <c r="AE781" t="s">
        <v>4</v>
      </c>
      <c r="AF781" t="s">
        <v>1</v>
      </c>
      <c r="AG781" t="s">
        <v>4</v>
      </c>
      <c r="AH781" t="s">
        <v>1</v>
      </c>
      <c r="AI781" t="s">
        <v>4</v>
      </c>
      <c r="AJ781" t="s">
        <v>1</v>
      </c>
      <c r="AK781" t="s">
        <v>4</v>
      </c>
      <c r="AL781" t="s">
        <v>1</v>
      </c>
      <c r="AM781" t="s">
        <v>4</v>
      </c>
      <c r="AN781" t="s">
        <v>1</v>
      </c>
      <c r="AO781" t="s">
        <v>1</v>
      </c>
      <c r="AP781" t="s">
        <v>1</v>
      </c>
      <c r="AQ781" t="s">
        <v>4</v>
      </c>
      <c r="AR781" t="s">
        <v>1</v>
      </c>
      <c r="CL781" t="s">
        <v>1</v>
      </c>
      <c r="CM781" t="s">
        <v>1</v>
      </c>
      <c r="CN781" t="s">
        <v>1</v>
      </c>
      <c r="CO781" t="s">
        <v>4</v>
      </c>
      <c r="CP781" t="s">
        <v>1</v>
      </c>
      <c r="CQ781" t="s">
        <v>4</v>
      </c>
      <c r="CR781" t="s">
        <v>1</v>
      </c>
      <c r="CS781" t="s">
        <v>1</v>
      </c>
      <c r="CT781" t="s">
        <v>1</v>
      </c>
      <c r="CU781" t="s">
        <v>1</v>
      </c>
      <c r="CV781" t="s">
        <v>1</v>
      </c>
      <c r="CW781" t="s">
        <v>1</v>
      </c>
      <c r="CX781" t="s">
        <v>1</v>
      </c>
      <c r="CY781" t="s">
        <v>1</v>
      </c>
      <c r="CZ781" t="s">
        <v>1</v>
      </c>
      <c r="DA781" t="s">
        <v>4</v>
      </c>
      <c r="DB781" t="s">
        <v>1</v>
      </c>
      <c r="DC781" t="s">
        <v>1</v>
      </c>
      <c r="DD781" t="s">
        <v>1</v>
      </c>
      <c r="DE781" t="s">
        <v>1</v>
      </c>
      <c r="DF781" t="s">
        <v>1</v>
      </c>
      <c r="DG781" t="s">
        <v>4</v>
      </c>
      <c r="DH781" t="s">
        <v>1</v>
      </c>
      <c r="DI781" t="s">
        <v>4</v>
      </c>
      <c r="DJ781" t="s">
        <v>1</v>
      </c>
      <c r="DK781" t="s">
        <v>4</v>
      </c>
      <c r="DL781" t="s">
        <v>1</v>
      </c>
      <c r="DM781" t="s">
        <v>1</v>
      </c>
      <c r="DN781" t="s">
        <v>1</v>
      </c>
      <c r="DO781" t="s">
        <v>4</v>
      </c>
      <c r="DP781" t="s">
        <v>1</v>
      </c>
      <c r="DQ781" t="s">
        <v>4</v>
      </c>
      <c r="DR781" t="s">
        <v>1</v>
      </c>
      <c r="DS781" t="s">
        <v>4</v>
      </c>
      <c r="DT781" t="s">
        <v>1</v>
      </c>
      <c r="DU781" t="s">
        <v>4</v>
      </c>
      <c r="DV781" t="s">
        <v>1</v>
      </c>
      <c r="DW781" t="s">
        <v>4</v>
      </c>
      <c r="DX781" t="s">
        <v>1</v>
      </c>
      <c r="DY781" t="s">
        <v>1</v>
      </c>
      <c r="DZ781" t="s">
        <v>1</v>
      </c>
      <c r="EA781" t="s">
        <v>4</v>
      </c>
      <c r="EB781" t="s">
        <v>1</v>
      </c>
    </row>
    <row r="782" spans="2:132" ht="18.75" customHeight="1" x14ac:dyDescent="0.25">
      <c r="B782" t="s">
        <v>1</v>
      </c>
      <c r="C782" t="s">
        <v>4</v>
      </c>
      <c r="D782" t="s">
        <v>4</v>
      </c>
      <c r="E782" t="s">
        <v>4</v>
      </c>
      <c r="F782" t="s">
        <v>4</v>
      </c>
      <c r="G782" t="s">
        <v>4</v>
      </c>
      <c r="H782" t="s">
        <v>4</v>
      </c>
      <c r="I782" t="s">
        <v>4</v>
      </c>
      <c r="J782" t="s">
        <v>1</v>
      </c>
      <c r="K782" t="s">
        <v>4</v>
      </c>
      <c r="L782" t="s">
        <v>1</v>
      </c>
      <c r="M782" t="s">
        <v>4</v>
      </c>
      <c r="N782" t="s">
        <v>4</v>
      </c>
      <c r="O782" t="s">
        <v>4</v>
      </c>
      <c r="P782" t="s">
        <v>4</v>
      </c>
      <c r="Q782" t="s">
        <v>4</v>
      </c>
      <c r="R782" t="s">
        <v>4</v>
      </c>
      <c r="S782" t="s">
        <v>4</v>
      </c>
      <c r="T782" t="s">
        <v>1</v>
      </c>
      <c r="U782" t="s">
        <v>4</v>
      </c>
      <c r="V782" t="s">
        <v>1</v>
      </c>
      <c r="W782" t="s">
        <v>4</v>
      </c>
      <c r="X782" t="s">
        <v>4</v>
      </c>
      <c r="Y782" t="s">
        <v>4</v>
      </c>
      <c r="Z782" t="s">
        <v>1</v>
      </c>
      <c r="AA782" t="s">
        <v>4</v>
      </c>
      <c r="AB782" t="s">
        <v>1</v>
      </c>
      <c r="AC782" t="s">
        <v>4</v>
      </c>
      <c r="AD782" t="s">
        <v>1</v>
      </c>
      <c r="AE782" t="s">
        <v>4</v>
      </c>
      <c r="AF782" t="s">
        <v>1</v>
      </c>
      <c r="AG782" t="s">
        <v>4</v>
      </c>
      <c r="AH782" t="s">
        <v>4</v>
      </c>
      <c r="AI782" t="s">
        <v>4</v>
      </c>
      <c r="AJ782" t="s">
        <v>4</v>
      </c>
      <c r="AK782" t="s">
        <v>4</v>
      </c>
      <c r="AL782" t="s">
        <v>1</v>
      </c>
      <c r="AM782" t="s">
        <v>4</v>
      </c>
      <c r="AN782" t="s">
        <v>1</v>
      </c>
      <c r="AO782" t="s">
        <v>4</v>
      </c>
      <c r="AP782" t="s">
        <v>4</v>
      </c>
      <c r="AQ782" t="s">
        <v>4</v>
      </c>
      <c r="AR782" t="s">
        <v>1</v>
      </c>
      <c r="CL782" t="s">
        <v>1</v>
      </c>
      <c r="CM782" t="s">
        <v>4</v>
      </c>
      <c r="CN782" t="s">
        <v>4</v>
      </c>
      <c r="CO782" t="s">
        <v>4</v>
      </c>
      <c r="CP782" t="s">
        <v>4</v>
      </c>
      <c r="CQ782" t="s">
        <v>4</v>
      </c>
      <c r="CR782" t="s">
        <v>4</v>
      </c>
      <c r="CS782" t="s">
        <v>4</v>
      </c>
      <c r="CT782" t="s">
        <v>1</v>
      </c>
      <c r="CU782" t="s">
        <v>4</v>
      </c>
      <c r="CV782" t="s">
        <v>1</v>
      </c>
      <c r="CW782" t="s">
        <v>4</v>
      </c>
      <c r="CX782" t="s">
        <v>4</v>
      </c>
      <c r="CY782" t="s">
        <v>4</v>
      </c>
      <c r="CZ782" t="s">
        <v>4</v>
      </c>
      <c r="DA782" t="s">
        <v>4</v>
      </c>
      <c r="DB782" t="s">
        <v>4</v>
      </c>
      <c r="DC782" t="s">
        <v>4</v>
      </c>
      <c r="DD782" t="s">
        <v>1</v>
      </c>
      <c r="DE782" t="s">
        <v>4</v>
      </c>
      <c r="DF782" t="s">
        <v>1</v>
      </c>
      <c r="DG782" t="s">
        <v>4</v>
      </c>
      <c r="DH782" t="s">
        <v>4</v>
      </c>
      <c r="DI782" t="s">
        <v>4</v>
      </c>
      <c r="DJ782" t="s">
        <v>1</v>
      </c>
      <c r="DK782" t="s">
        <v>4</v>
      </c>
      <c r="DL782" t="s">
        <v>1</v>
      </c>
      <c r="DM782" t="s">
        <v>4</v>
      </c>
      <c r="DN782" t="s">
        <v>1</v>
      </c>
      <c r="DO782" t="s">
        <v>4</v>
      </c>
      <c r="DP782" t="s">
        <v>1</v>
      </c>
      <c r="DQ782" t="s">
        <v>4</v>
      </c>
      <c r="DR782" t="s">
        <v>4</v>
      </c>
      <c r="DS782" t="s">
        <v>4</v>
      </c>
      <c r="DT782" t="s">
        <v>4</v>
      </c>
      <c r="DU782" t="s">
        <v>4</v>
      </c>
      <c r="DV782" t="s">
        <v>1</v>
      </c>
      <c r="DW782" t="s">
        <v>4</v>
      </c>
      <c r="DX782" t="s">
        <v>1</v>
      </c>
      <c r="DY782" t="s">
        <v>4</v>
      </c>
      <c r="DZ782" t="s">
        <v>4</v>
      </c>
      <c r="EA782" t="s">
        <v>4</v>
      </c>
      <c r="EB782" t="s">
        <v>1</v>
      </c>
    </row>
    <row r="783" spans="2:132" ht="18.75" customHeight="1" x14ac:dyDescent="0.25">
      <c r="B783" t="s">
        <v>1</v>
      </c>
      <c r="C783" t="s">
        <v>4</v>
      </c>
      <c r="D783" t="s">
        <v>1</v>
      </c>
      <c r="E783" t="s">
        <v>4</v>
      </c>
      <c r="F783" t="s">
        <v>1</v>
      </c>
      <c r="G783" t="s">
        <v>4</v>
      </c>
      <c r="H783" t="s">
        <v>1</v>
      </c>
      <c r="I783" t="s">
        <v>4</v>
      </c>
      <c r="J783" t="s">
        <v>1</v>
      </c>
      <c r="K783" t="s">
        <v>4</v>
      </c>
      <c r="L783" t="s">
        <v>1</v>
      </c>
      <c r="M783" t="s">
        <v>4</v>
      </c>
      <c r="N783" t="s">
        <v>1</v>
      </c>
      <c r="O783" t="s">
        <v>4</v>
      </c>
      <c r="P783" t="s">
        <v>1</v>
      </c>
      <c r="Q783" t="s">
        <v>4</v>
      </c>
      <c r="R783" t="s">
        <v>1</v>
      </c>
      <c r="S783" t="s">
        <v>4</v>
      </c>
      <c r="T783" t="s">
        <v>1</v>
      </c>
      <c r="U783" t="s">
        <v>4</v>
      </c>
      <c r="V783" t="s">
        <v>1</v>
      </c>
      <c r="W783" t="s">
        <v>4</v>
      </c>
      <c r="X783" t="s">
        <v>1</v>
      </c>
      <c r="Y783" t="s">
        <v>4</v>
      </c>
      <c r="Z783" t="s">
        <v>1</v>
      </c>
      <c r="AA783" t="s">
        <v>1</v>
      </c>
      <c r="AB783" t="s">
        <v>1</v>
      </c>
      <c r="AC783" t="s">
        <v>4</v>
      </c>
      <c r="AD783" t="s">
        <v>1</v>
      </c>
      <c r="AE783" t="s">
        <v>4</v>
      </c>
      <c r="AF783" t="s">
        <v>1</v>
      </c>
      <c r="AG783" t="s">
        <v>1</v>
      </c>
      <c r="AH783" t="s">
        <v>1</v>
      </c>
      <c r="AI783" t="s">
        <v>4</v>
      </c>
      <c r="AJ783" t="s">
        <v>1</v>
      </c>
      <c r="AK783" t="s">
        <v>1</v>
      </c>
      <c r="AL783" t="s">
        <v>1</v>
      </c>
      <c r="AM783" t="s">
        <v>1</v>
      </c>
      <c r="AN783" t="s">
        <v>1</v>
      </c>
      <c r="AO783" t="s">
        <v>4</v>
      </c>
      <c r="AP783" t="s">
        <v>1</v>
      </c>
      <c r="AQ783" t="s">
        <v>4</v>
      </c>
      <c r="AR783" t="s">
        <v>1</v>
      </c>
      <c r="CL783" t="s">
        <v>1</v>
      </c>
      <c r="CM783" t="s">
        <v>4</v>
      </c>
      <c r="CN783" t="s">
        <v>1</v>
      </c>
      <c r="CO783" t="s">
        <v>4</v>
      </c>
      <c r="CP783" t="s">
        <v>1</v>
      </c>
      <c r="CQ783" t="s">
        <v>4</v>
      </c>
      <c r="CR783" t="s">
        <v>1</v>
      </c>
      <c r="CS783" t="s">
        <v>4</v>
      </c>
      <c r="CT783" t="s">
        <v>1</v>
      </c>
      <c r="CU783" t="s">
        <v>4</v>
      </c>
      <c r="CV783" t="s">
        <v>1</v>
      </c>
      <c r="CW783" t="s">
        <v>4</v>
      </c>
      <c r="CX783" t="s">
        <v>1</v>
      </c>
      <c r="CY783" t="s">
        <v>4</v>
      </c>
      <c r="CZ783" t="s">
        <v>1</v>
      </c>
      <c r="DA783" t="s">
        <v>4</v>
      </c>
      <c r="DB783" t="s">
        <v>1</v>
      </c>
      <c r="DC783" t="s">
        <v>4</v>
      </c>
      <c r="DD783" t="s">
        <v>1</v>
      </c>
      <c r="DE783" t="s">
        <v>4</v>
      </c>
      <c r="DF783" t="s">
        <v>1</v>
      </c>
      <c r="DG783" t="s">
        <v>4</v>
      </c>
      <c r="DH783" t="s">
        <v>1</v>
      </c>
      <c r="DI783" t="s">
        <v>4</v>
      </c>
      <c r="DJ783" t="s">
        <v>1</v>
      </c>
      <c r="DK783" t="s">
        <v>1</v>
      </c>
      <c r="DL783" t="s">
        <v>1</v>
      </c>
      <c r="DM783" t="s">
        <v>4</v>
      </c>
      <c r="DN783" t="s">
        <v>1</v>
      </c>
      <c r="DO783" t="s">
        <v>4</v>
      </c>
      <c r="DP783" t="s">
        <v>1</v>
      </c>
      <c r="DQ783" t="s">
        <v>1</v>
      </c>
      <c r="DR783" t="s">
        <v>1</v>
      </c>
      <c r="DS783" t="s">
        <v>4</v>
      </c>
      <c r="DT783" t="s">
        <v>1</v>
      </c>
      <c r="DU783" t="s">
        <v>1</v>
      </c>
      <c r="DV783" t="s">
        <v>1</v>
      </c>
      <c r="DW783" t="s">
        <v>1</v>
      </c>
      <c r="DX783" t="s">
        <v>1</v>
      </c>
      <c r="DY783" t="s">
        <v>4</v>
      </c>
      <c r="DZ783" t="s">
        <v>1</v>
      </c>
      <c r="EA783" t="s">
        <v>4</v>
      </c>
      <c r="EB783" t="s">
        <v>1</v>
      </c>
    </row>
    <row r="784" spans="2:132" ht="18.75" customHeight="1" x14ac:dyDescent="0.25">
      <c r="B784" t="s">
        <v>1</v>
      </c>
      <c r="C784" t="s">
        <v>4</v>
      </c>
      <c r="D784" t="s">
        <v>1</v>
      </c>
      <c r="E784" t="s">
        <v>4</v>
      </c>
      <c r="F784" t="s">
        <v>1</v>
      </c>
      <c r="G784" t="s">
        <v>4</v>
      </c>
      <c r="H784" t="s">
        <v>1</v>
      </c>
      <c r="I784" t="s">
        <v>4</v>
      </c>
      <c r="J784" t="s">
        <v>4</v>
      </c>
      <c r="K784" t="s">
        <v>4</v>
      </c>
      <c r="L784" t="s">
        <v>1</v>
      </c>
      <c r="M784" t="s">
        <v>4</v>
      </c>
      <c r="N784" t="s">
        <v>1</v>
      </c>
      <c r="O784" t="s">
        <v>4</v>
      </c>
      <c r="P784" t="s">
        <v>1</v>
      </c>
      <c r="Q784" t="s">
        <v>4</v>
      </c>
      <c r="R784" t="s">
        <v>1</v>
      </c>
      <c r="S784" t="s">
        <v>4</v>
      </c>
      <c r="T784" t="s">
        <v>4</v>
      </c>
      <c r="U784" t="s">
        <v>4</v>
      </c>
      <c r="V784" t="s">
        <v>4</v>
      </c>
      <c r="W784" t="s">
        <v>4</v>
      </c>
      <c r="X784" t="s">
        <v>1</v>
      </c>
      <c r="Y784" t="s">
        <v>4</v>
      </c>
      <c r="Z784" t="s">
        <v>4</v>
      </c>
      <c r="AA784" t="s">
        <v>4</v>
      </c>
      <c r="AB784" t="s">
        <v>1</v>
      </c>
      <c r="AC784" t="s">
        <v>4</v>
      </c>
      <c r="AD784" t="s">
        <v>1</v>
      </c>
      <c r="AE784" t="s">
        <v>4</v>
      </c>
      <c r="AF784" t="s">
        <v>1</v>
      </c>
      <c r="AG784" t="s">
        <v>4</v>
      </c>
      <c r="AH784" t="s">
        <v>4</v>
      </c>
      <c r="AI784" t="s">
        <v>4</v>
      </c>
      <c r="AJ784" t="s">
        <v>1</v>
      </c>
      <c r="AK784" t="s">
        <v>4</v>
      </c>
      <c r="AL784" t="s">
        <v>1</v>
      </c>
      <c r="AM784" t="s">
        <v>4</v>
      </c>
      <c r="AN784" t="s">
        <v>4</v>
      </c>
      <c r="AO784" t="s">
        <v>4</v>
      </c>
      <c r="AP784" t="s">
        <v>1</v>
      </c>
      <c r="AQ784" t="s">
        <v>4</v>
      </c>
      <c r="AR784" t="s">
        <v>1</v>
      </c>
      <c r="CL784" t="s">
        <v>1</v>
      </c>
      <c r="CM784" t="s">
        <v>4</v>
      </c>
      <c r="CN784" t="s">
        <v>1</v>
      </c>
      <c r="CO784" t="s">
        <v>4</v>
      </c>
      <c r="CP784" t="s">
        <v>1</v>
      </c>
      <c r="CQ784" t="s">
        <v>4</v>
      </c>
      <c r="CR784" t="s">
        <v>1</v>
      </c>
      <c r="CS784" t="s">
        <v>4</v>
      </c>
      <c r="CT784" t="s">
        <v>4</v>
      </c>
      <c r="CU784" t="s">
        <v>4</v>
      </c>
      <c r="CV784" t="s">
        <v>1</v>
      </c>
      <c r="CW784" t="s">
        <v>4</v>
      </c>
      <c r="CX784" t="s">
        <v>1</v>
      </c>
      <c r="CY784" t="s">
        <v>4</v>
      </c>
      <c r="CZ784" t="s">
        <v>1</v>
      </c>
      <c r="DA784" t="s">
        <v>4</v>
      </c>
      <c r="DB784" t="s">
        <v>1</v>
      </c>
      <c r="DC784" t="s">
        <v>4</v>
      </c>
      <c r="DD784" t="s">
        <v>4</v>
      </c>
      <c r="DE784" t="s">
        <v>4</v>
      </c>
      <c r="DF784" t="s">
        <v>4</v>
      </c>
      <c r="DG784" t="s">
        <v>4</v>
      </c>
      <c r="DH784" t="s">
        <v>1</v>
      </c>
      <c r="DI784" t="s">
        <v>4</v>
      </c>
      <c r="DJ784" t="s">
        <v>4</v>
      </c>
      <c r="DK784" t="s">
        <v>4</v>
      </c>
      <c r="DL784" t="s">
        <v>1</v>
      </c>
      <c r="DM784" t="s">
        <v>4</v>
      </c>
      <c r="DN784" t="s">
        <v>1</v>
      </c>
      <c r="DO784" t="s">
        <v>4</v>
      </c>
      <c r="DP784" t="s">
        <v>1</v>
      </c>
      <c r="DQ784" t="s">
        <v>4</v>
      </c>
      <c r="DR784" t="s">
        <v>4</v>
      </c>
      <c r="DS784" t="s">
        <v>4</v>
      </c>
      <c r="DT784" t="s">
        <v>1</v>
      </c>
      <c r="DU784" t="s">
        <v>4</v>
      </c>
      <c r="DV784" t="s">
        <v>1</v>
      </c>
      <c r="DW784" t="s">
        <v>4</v>
      </c>
      <c r="DX784" t="s">
        <v>4</v>
      </c>
      <c r="DY784" t="s">
        <v>4</v>
      </c>
      <c r="DZ784" t="s">
        <v>1</v>
      </c>
      <c r="EA784" t="s">
        <v>4</v>
      </c>
      <c r="EB784" t="s">
        <v>1</v>
      </c>
    </row>
    <row r="785" spans="2:132" ht="18.75" customHeight="1" x14ac:dyDescent="0.25">
      <c r="B785" t="s">
        <v>1</v>
      </c>
      <c r="C785" t="s">
        <v>1</v>
      </c>
      <c r="D785" t="s">
        <v>1</v>
      </c>
      <c r="E785" t="s">
        <v>1</v>
      </c>
      <c r="F785" t="s">
        <v>1</v>
      </c>
      <c r="G785" t="s">
        <v>1</v>
      </c>
      <c r="H785" t="s">
        <v>1</v>
      </c>
      <c r="I785" t="s">
        <v>1</v>
      </c>
      <c r="J785" t="s">
        <v>1</v>
      </c>
      <c r="K785" t="s">
        <v>1</v>
      </c>
      <c r="L785" t="s">
        <v>1</v>
      </c>
      <c r="M785" t="s">
        <v>1</v>
      </c>
      <c r="N785" t="s">
        <v>1</v>
      </c>
      <c r="O785" t="s">
        <v>1</v>
      </c>
      <c r="P785" t="s">
        <v>1</v>
      </c>
      <c r="Q785" t="s">
        <v>1</v>
      </c>
      <c r="R785" t="s">
        <v>1</v>
      </c>
      <c r="S785" t="s">
        <v>4</v>
      </c>
      <c r="T785" t="s">
        <v>1</v>
      </c>
      <c r="U785" t="s">
        <v>1</v>
      </c>
      <c r="V785" t="s">
        <v>1</v>
      </c>
      <c r="W785" t="s">
        <v>1</v>
      </c>
      <c r="X785" t="s">
        <v>1</v>
      </c>
      <c r="Y785" t="s">
        <v>1</v>
      </c>
      <c r="Z785" t="s">
        <v>1</v>
      </c>
      <c r="AA785" t="s">
        <v>1</v>
      </c>
      <c r="AB785" t="s">
        <v>1</v>
      </c>
      <c r="AC785" t="s">
        <v>4</v>
      </c>
      <c r="AD785" t="s">
        <v>1</v>
      </c>
      <c r="AE785" t="s">
        <v>4</v>
      </c>
      <c r="AF785" t="s">
        <v>1</v>
      </c>
      <c r="AG785" t="s">
        <v>4</v>
      </c>
      <c r="AH785" t="s">
        <v>1</v>
      </c>
      <c r="AI785" t="s">
        <v>1</v>
      </c>
      <c r="AJ785" t="s">
        <v>1</v>
      </c>
      <c r="AK785" t="s">
        <v>4</v>
      </c>
      <c r="AL785" t="s">
        <v>1</v>
      </c>
      <c r="AM785" t="s">
        <v>4</v>
      </c>
      <c r="AN785" t="s">
        <v>1</v>
      </c>
      <c r="AO785" t="s">
        <v>4</v>
      </c>
      <c r="AP785" t="s">
        <v>1</v>
      </c>
      <c r="AQ785" t="s">
        <v>4</v>
      </c>
      <c r="AR785" t="s">
        <v>1</v>
      </c>
      <c r="CL785" t="s">
        <v>1</v>
      </c>
      <c r="CM785" t="s">
        <v>1</v>
      </c>
      <c r="CN785" t="s">
        <v>1</v>
      </c>
      <c r="CO785" t="s">
        <v>1</v>
      </c>
      <c r="CP785" t="s">
        <v>1</v>
      </c>
      <c r="CQ785" t="s">
        <v>1</v>
      </c>
      <c r="CR785" t="s">
        <v>1</v>
      </c>
      <c r="CS785" t="s">
        <v>1</v>
      </c>
      <c r="CT785" t="s">
        <v>1</v>
      </c>
      <c r="CU785" t="s">
        <v>1</v>
      </c>
      <c r="CV785" t="s">
        <v>1</v>
      </c>
      <c r="CW785" t="s">
        <v>1</v>
      </c>
      <c r="CX785" t="s">
        <v>1</v>
      </c>
      <c r="CY785" t="s">
        <v>1</v>
      </c>
      <c r="CZ785" t="s">
        <v>1</v>
      </c>
      <c r="DA785" t="s">
        <v>1</v>
      </c>
      <c r="DB785" t="s">
        <v>1</v>
      </c>
      <c r="DC785" t="s">
        <v>4</v>
      </c>
      <c r="DD785" t="s">
        <v>1</v>
      </c>
      <c r="DE785" t="s">
        <v>1</v>
      </c>
      <c r="DF785" t="s">
        <v>1</v>
      </c>
      <c r="DG785" t="s">
        <v>1</v>
      </c>
      <c r="DH785" t="s">
        <v>1</v>
      </c>
      <c r="DI785" t="s">
        <v>1</v>
      </c>
      <c r="DJ785" t="s">
        <v>1</v>
      </c>
      <c r="DK785" t="s">
        <v>1</v>
      </c>
      <c r="DL785" t="s">
        <v>1</v>
      </c>
      <c r="DM785" t="s">
        <v>4</v>
      </c>
      <c r="DN785" t="s">
        <v>1</v>
      </c>
      <c r="DO785" t="s">
        <v>4</v>
      </c>
      <c r="DP785" t="s">
        <v>1</v>
      </c>
      <c r="DQ785" t="s">
        <v>4</v>
      </c>
      <c r="DR785" t="s">
        <v>1</v>
      </c>
      <c r="DS785" t="s">
        <v>1</v>
      </c>
      <c r="DT785" t="s">
        <v>1</v>
      </c>
      <c r="DU785" t="s">
        <v>4</v>
      </c>
      <c r="DV785" t="s">
        <v>1</v>
      </c>
      <c r="DW785" t="s">
        <v>4</v>
      </c>
      <c r="DX785" t="s">
        <v>1</v>
      </c>
      <c r="DY785" t="s">
        <v>4</v>
      </c>
      <c r="DZ785" t="s">
        <v>1</v>
      </c>
      <c r="EA785" t="s">
        <v>4</v>
      </c>
      <c r="EB785" t="s">
        <v>1</v>
      </c>
    </row>
    <row r="786" spans="2:132" ht="18.75" customHeight="1" x14ac:dyDescent="0.25">
      <c r="B786" t="s">
        <v>1</v>
      </c>
      <c r="C786" t="s">
        <v>4</v>
      </c>
      <c r="D786" t="s">
        <v>4</v>
      </c>
      <c r="E786" t="s">
        <v>4</v>
      </c>
      <c r="F786" t="s">
        <v>4</v>
      </c>
      <c r="G786" t="s">
        <v>4</v>
      </c>
      <c r="H786" t="s">
        <v>1</v>
      </c>
      <c r="I786" t="s">
        <v>4</v>
      </c>
      <c r="J786" t="s">
        <v>1</v>
      </c>
      <c r="K786" t="s">
        <v>4</v>
      </c>
      <c r="L786" t="s">
        <v>4</v>
      </c>
      <c r="M786" t="s">
        <v>4</v>
      </c>
      <c r="N786" t="s">
        <v>4</v>
      </c>
      <c r="O786" t="s">
        <v>4</v>
      </c>
      <c r="P786" t="s">
        <v>1</v>
      </c>
      <c r="Q786" t="s">
        <v>4</v>
      </c>
      <c r="R786" t="s">
        <v>4</v>
      </c>
      <c r="S786" t="s">
        <v>4</v>
      </c>
      <c r="T786" t="s">
        <v>1</v>
      </c>
      <c r="U786" t="s">
        <v>4</v>
      </c>
      <c r="V786" t="s">
        <v>4</v>
      </c>
      <c r="W786" t="s">
        <v>4</v>
      </c>
      <c r="X786" t="s">
        <v>4</v>
      </c>
      <c r="Y786" t="s">
        <v>4</v>
      </c>
      <c r="Z786" t="s">
        <v>4</v>
      </c>
      <c r="AA786" t="s">
        <v>4</v>
      </c>
      <c r="AB786" t="s">
        <v>1</v>
      </c>
      <c r="AC786" t="s">
        <v>4</v>
      </c>
      <c r="AD786" t="s">
        <v>1</v>
      </c>
      <c r="AE786" t="s">
        <v>4</v>
      </c>
      <c r="AF786" t="s">
        <v>1</v>
      </c>
      <c r="AG786" t="s">
        <v>4</v>
      </c>
      <c r="AH786" t="s">
        <v>4</v>
      </c>
      <c r="AI786" t="s">
        <v>4</v>
      </c>
      <c r="AJ786" t="s">
        <v>4</v>
      </c>
      <c r="AK786" t="s">
        <v>4</v>
      </c>
      <c r="AL786" t="s">
        <v>1</v>
      </c>
      <c r="AM786" t="s">
        <v>4</v>
      </c>
      <c r="AN786" t="s">
        <v>1</v>
      </c>
      <c r="AO786" t="s">
        <v>4</v>
      </c>
      <c r="AP786" t="s">
        <v>1</v>
      </c>
      <c r="AQ786" t="s">
        <v>4</v>
      </c>
      <c r="AR786" t="s">
        <v>1</v>
      </c>
      <c r="CL786" t="s">
        <v>1</v>
      </c>
      <c r="CM786" t="s">
        <v>4</v>
      </c>
      <c r="CN786" t="s">
        <v>4</v>
      </c>
      <c r="CO786" t="s">
        <v>4</v>
      </c>
      <c r="CP786" t="s">
        <v>4</v>
      </c>
      <c r="CQ786" t="s">
        <v>4</v>
      </c>
      <c r="CR786" t="s">
        <v>1</v>
      </c>
      <c r="CS786" t="s">
        <v>4</v>
      </c>
      <c r="CT786" t="s">
        <v>1</v>
      </c>
      <c r="CU786" t="s">
        <v>4</v>
      </c>
      <c r="CV786" t="s">
        <v>4</v>
      </c>
      <c r="CW786" t="s">
        <v>4</v>
      </c>
      <c r="CX786" t="s">
        <v>4</v>
      </c>
      <c r="CY786" t="s">
        <v>4</v>
      </c>
      <c r="CZ786" t="s">
        <v>1</v>
      </c>
      <c r="DA786" t="s">
        <v>4</v>
      </c>
      <c r="DB786" t="s">
        <v>4</v>
      </c>
      <c r="DC786" t="s">
        <v>4</v>
      </c>
      <c r="DD786" t="s">
        <v>1</v>
      </c>
      <c r="DE786" t="s">
        <v>4</v>
      </c>
      <c r="DF786" t="s">
        <v>4</v>
      </c>
      <c r="DG786" t="s">
        <v>4</v>
      </c>
      <c r="DH786" t="s">
        <v>4</v>
      </c>
      <c r="DI786" t="s">
        <v>4</v>
      </c>
      <c r="DJ786" t="s">
        <v>4</v>
      </c>
      <c r="DK786" t="s">
        <v>4</v>
      </c>
      <c r="DL786" t="s">
        <v>1</v>
      </c>
      <c r="DM786" t="s">
        <v>4</v>
      </c>
      <c r="DN786" t="s">
        <v>1</v>
      </c>
      <c r="DO786" t="s">
        <v>4</v>
      </c>
      <c r="DP786" t="s">
        <v>1</v>
      </c>
      <c r="DQ786" t="s">
        <v>4</v>
      </c>
      <c r="DR786" t="s">
        <v>4</v>
      </c>
      <c r="DS786" t="s">
        <v>4</v>
      </c>
      <c r="DT786" t="s">
        <v>4</v>
      </c>
      <c r="DU786" t="s">
        <v>4</v>
      </c>
      <c r="DV786" t="s">
        <v>1</v>
      </c>
      <c r="DW786" t="s">
        <v>4</v>
      </c>
      <c r="DX786" t="s">
        <v>1</v>
      </c>
      <c r="DY786" t="s">
        <v>4</v>
      </c>
      <c r="DZ786" t="s">
        <v>1</v>
      </c>
      <c r="EA786" t="s">
        <v>4</v>
      </c>
      <c r="EB786" t="s">
        <v>1</v>
      </c>
    </row>
    <row r="787" spans="2:132" ht="18.75" customHeight="1" x14ac:dyDescent="0.25">
      <c r="B787" t="s">
        <v>1</v>
      </c>
      <c r="C787" t="s">
        <v>4</v>
      </c>
      <c r="D787" t="s">
        <v>1</v>
      </c>
      <c r="E787" t="s">
        <v>1</v>
      </c>
      <c r="F787" t="s">
        <v>1</v>
      </c>
      <c r="G787" t="s">
        <v>1</v>
      </c>
      <c r="H787" t="s">
        <v>1</v>
      </c>
      <c r="I787" t="s">
        <v>4</v>
      </c>
      <c r="J787" t="s">
        <v>1</v>
      </c>
      <c r="K787" t="s">
        <v>4</v>
      </c>
      <c r="L787" t="s">
        <v>1</v>
      </c>
      <c r="M787" t="s">
        <v>4</v>
      </c>
      <c r="N787" t="s">
        <v>1</v>
      </c>
      <c r="O787" t="s">
        <v>1</v>
      </c>
      <c r="P787" t="s">
        <v>1</v>
      </c>
      <c r="Q787" t="s">
        <v>1</v>
      </c>
      <c r="R787" t="s">
        <v>1</v>
      </c>
      <c r="S787" t="s">
        <v>4</v>
      </c>
      <c r="T787" t="s">
        <v>1</v>
      </c>
      <c r="U787" t="s">
        <v>4</v>
      </c>
      <c r="V787" t="s">
        <v>1</v>
      </c>
      <c r="W787" t="s">
        <v>4</v>
      </c>
      <c r="X787" t="s">
        <v>1</v>
      </c>
      <c r="Y787" t="s">
        <v>1</v>
      </c>
      <c r="Z787" t="s">
        <v>1</v>
      </c>
      <c r="AA787" t="s">
        <v>1</v>
      </c>
      <c r="AB787" t="s">
        <v>1</v>
      </c>
      <c r="AC787" t="s">
        <v>4</v>
      </c>
      <c r="AD787" t="s">
        <v>1</v>
      </c>
      <c r="AE787" t="s">
        <v>4</v>
      </c>
      <c r="AF787" t="s">
        <v>1</v>
      </c>
      <c r="AG787" t="s">
        <v>1</v>
      </c>
      <c r="AH787" t="s">
        <v>1</v>
      </c>
      <c r="AI787" t="s">
        <v>1</v>
      </c>
      <c r="AJ787" t="s">
        <v>1</v>
      </c>
      <c r="AK787" t="s">
        <v>4</v>
      </c>
      <c r="AL787" t="s">
        <v>1</v>
      </c>
      <c r="AM787" t="s">
        <v>4</v>
      </c>
      <c r="AN787" t="s">
        <v>1</v>
      </c>
      <c r="AO787" t="s">
        <v>1</v>
      </c>
      <c r="AP787" t="s">
        <v>1</v>
      </c>
      <c r="AQ787" t="s">
        <v>4</v>
      </c>
      <c r="AR787" t="s">
        <v>1</v>
      </c>
      <c r="CL787" t="s">
        <v>1</v>
      </c>
      <c r="CM787" t="s">
        <v>4</v>
      </c>
      <c r="CN787" t="s">
        <v>1</v>
      </c>
      <c r="CO787" t="s">
        <v>1</v>
      </c>
      <c r="CP787" t="s">
        <v>1</v>
      </c>
      <c r="CQ787" t="s">
        <v>1</v>
      </c>
      <c r="CR787" t="s">
        <v>1</v>
      </c>
      <c r="CS787" t="s">
        <v>4</v>
      </c>
      <c r="CT787" t="s">
        <v>1</v>
      </c>
      <c r="CU787" t="s">
        <v>4</v>
      </c>
      <c r="CV787" t="s">
        <v>1</v>
      </c>
      <c r="CW787" t="s">
        <v>4</v>
      </c>
      <c r="CX787" t="s">
        <v>1</v>
      </c>
      <c r="CY787" t="s">
        <v>1</v>
      </c>
      <c r="CZ787" t="s">
        <v>1</v>
      </c>
      <c r="DA787" t="s">
        <v>1</v>
      </c>
      <c r="DB787" t="s">
        <v>1</v>
      </c>
      <c r="DC787" t="s">
        <v>4</v>
      </c>
      <c r="DD787" t="s">
        <v>1</v>
      </c>
      <c r="DE787" t="s">
        <v>4</v>
      </c>
      <c r="DF787" t="s">
        <v>1</v>
      </c>
      <c r="DG787" t="s">
        <v>4</v>
      </c>
      <c r="DH787" t="s">
        <v>1</v>
      </c>
      <c r="DI787" t="s">
        <v>1</v>
      </c>
      <c r="DJ787" t="s">
        <v>1</v>
      </c>
      <c r="DK787" t="s">
        <v>1</v>
      </c>
      <c r="DL787" t="s">
        <v>1</v>
      </c>
      <c r="DM787" t="s">
        <v>4</v>
      </c>
      <c r="DN787" t="s">
        <v>1</v>
      </c>
      <c r="DO787" t="s">
        <v>4</v>
      </c>
      <c r="DP787" t="s">
        <v>1</v>
      </c>
      <c r="DQ787" t="s">
        <v>1</v>
      </c>
      <c r="DR787" t="s">
        <v>1</v>
      </c>
      <c r="DS787" t="s">
        <v>1</v>
      </c>
      <c r="DT787" t="s">
        <v>1</v>
      </c>
      <c r="DU787" t="s">
        <v>4</v>
      </c>
      <c r="DV787" t="s">
        <v>1</v>
      </c>
      <c r="DW787" t="s">
        <v>4</v>
      </c>
      <c r="DX787" t="s">
        <v>1</v>
      </c>
      <c r="DY787" t="s">
        <v>1</v>
      </c>
      <c r="DZ787" t="s">
        <v>1</v>
      </c>
      <c r="EA787" t="s">
        <v>4</v>
      </c>
      <c r="EB787" t="s">
        <v>1</v>
      </c>
    </row>
    <row r="788" spans="2:132" ht="18.75" customHeight="1" x14ac:dyDescent="0.25">
      <c r="B788" t="s">
        <v>1</v>
      </c>
      <c r="C788" t="s">
        <v>4</v>
      </c>
      <c r="D788" t="s">
        <v>4</v>
      </c>
      <c r="E788" t="s">
        <v>4</v>
      </c>
      <c r="F788" t="s">
        <v>1</v>
      </c>
      <c r="G788" t="s">
        <v>4</v>
      </c>
      <c r="H788" t="s">
        <v>1</v>
      </c>
      <c r="I788" t="s">
        <v>4</v>
      </c>
      <c r="J788" t="s">
        <v>4</v>
      </c>
      <c r="K788" t="s">
        <v>4</v>
      </c>
      <c r="L788" t="s">
        <v>1</v>
      </c>
      <c r="M788" t="s">
        <v>4</v>
      </c>
      <c r="N788" t="s">
        <v>1</v>
      </c>
      <c r="O788" t="s">
        <v>4</v>
      </c>
      <c r="P788" t="s">
        <v>1</v>
      </c>
      <c r="Q788" t="s">
        <v>4</v>
      </c>
      <c r="R788" t="s">
        <v>1</v>
      </c>
      <c r="S788" t="s">
        <v>4</v>
      </c>
      <c r="T788" t="s">
        <v>1</v>
      </c>
      <c r="U788" t="s">
        <v>4</v>
      </c>
      <c r="V788" t="s">
        <v>1</v>
      </c>
      <c r="W788" t="s">
        <v>4</v>
      </c>
      <c r="X788" t="s">
        <v>1</v>
      </c>
      <c r="Y788" t="s">
        <v>4</v>
      </c>
      <c r="Z788" t="s">
        <v>4</v>
      </c>
      <c r="AA788" t="s">
        <v>4</v>
      </c>
      <c r="AB788" t="s">
        <v>1</v>
      </c>
      <c r="AC788" t="s">
        <v>4</v>
      </c>
      <c r="AD788" t="s">
        <v>1</v>
      </c>
      <c r="AE788" t="s">
        <v>4</v>
      </c>
      <c r="AF788" t="s">
        <v>4</v>
      </c>
      <c r="AG788" t="s">
        <v>4</v>
      </c>
      <c r="AH788" t="s">
        <v>1</v>
      </c>
      <c r="AI788" t="s">
        <v>4</v>
      </c>
      <c r="AJ788" t="s">
        <v>4</v>
      </c>
      <c r="AK788" t="s">
        <v>4</v>
      </c>
      <c r="AL788" t="s">
        <v>1</v>
      </c>
      <c r="AM788" t="s">
        <v>4</v>
      </c>
      <c r="AN788" t="s">
        <v>1</v>
      </c>
      <c r="AO788" t="s">
        <v>4</v>
      </c>
      <c r="AP788" t="s">
        <v>1</v>
      </c>
      <c r="AQ788" t="s">
        <v>4</v>
      </c>
      <c r="AR788" t="s">
        <v>1</v>
      </c>
      <c r="CL788" t="s">
        <v>1</v>
      </c>
      <c r="CM788" t="s">
        <v>4</v>
      </c>
      <c r="CN788" t="s">
        <v>4</v>
      </c>
      <c r="CO788" t="s">
        <v>4</v>
      </c>
      <c r="CP788" t="s">
        <v>1</v>
      </c>
      <c r="CQ788" t="s">
        <v>4</v>
      </c>
      <c r="CR788" t="s">
        <v>1</v>
      </c>
      <c r="CS788" t="s">
        <v>4</v>
      </c>
      <c r="CT788" t="s">
        <v>4</v>
      </c>
      <c r="CU788" t="s">
        <v>4</v>
      </c>
      <c r="CV788" t="s">
        <v>1</v>
      </c>
      <c r="CW788" t="s">
        <v>4</v>
      </c>
      <c r="CX788" t="s">
        <v>1</v>
      </c>
      <c r="CY788" t="s">
        <v>4</v>
      </c>
      <c r="CZ788" t="s">
        <v>1</v>
      </c>
      <c r="DA788" t="s">
        <v>4</v>
      </c>
      <c r="DB788" t="s">
        <v>1</v>
      </c>
      <c r="DC788" t="s">
        <v>4</v>
      </c>
      <c r="DD788" t="s">
        <v>1</v>
      </c>
      <c r="DE788" t="s">
        <v>4</v>
      </c>
      <c r="DF788" t="s">
        <v>1</v>
      </c>
      <c r="DG788" t="s">
        <v>4</v>
      </c>
      <c r="DH788" t="s">
        <v>1</v>
      </c>
      <c r="DI788" t="s">
        <v>4</v>
      </c>
      <c r="DJ788" t="s">
        <v>4</v>
      </c>
      <c r="DK788" t="s">
        <v>4</v>
      </c>
      <c r="DL788" t="s">
        <v>1</v>
      </c>
      <c r="DM788" t="s">
        <v>4</v>
      </c>
      <c r="DN788" t="s">
        <v>1</v>
      </c>
      <c r="DO788" t="s">
        <v>4</v>
      </c>
      <c r="DP788" t="s">
        <v>4</v>
      </c>
      <c r="DQ788" t="s">
        <v>4</v>
      </c>
      <c r="DR788" t="s">
        <v>1</v>
      </c>
      <c r="DS788" t="s">
        <v>4</v>
      </c>
      <c r="DT788" t="s">
        <v>4</v>
      </c>
      <c r="DU788" t="s">
        <v>4</v>
      </c>
      <c r="DV788" t="s">
        <v>1</v>
      </c>
      <c r="DW788" t="s">
        <v>4</v>
      </c>
      <c r="DX788" t="s">
        <v>1</v>
      </c>
      <c r="DY788" t="s">
        <v>4</v>
      </c>
      <c r="DZ788" t="s">
        <v>1</v>
      </c>
      <c r="EA788" t="s">
        <v>4</v>
      </c>
      <c r="EB788" t="s">
        <v>1</v>
      </c>
    </row>
    <row r="789" spans="2:132" ht="18.75" customHeight="1" x14ac:dyDescent="0.25">
      <c r="B789" t="s">
        <v>1</v>
      </c>
      <c r="C789" t="s">
        <v>1</v>
      </c>
      <c r="D789" t="s">
        <v>1</v>
      </c>
      <c r="E789" t="s">
        <v>4</v>
      </c>
      <c r="F789" t="s">
        <v>1</v>
      </c>
      <c r="G789" t="s">
        <v>4</v>
      </c>
      <c r="H789" t="s">
        <v>1</v>
      </c>
      <c r="I789" t="s">
        <v>4</v>
      </c>
      <c r="J789" t="s">
        <v>1</v>
      </c>
      <c r="K789" t="s">
        <v>4</v>
      </c>
      <c r="L789" t="s">
        <v>1</v>
      </c>
      <c r="M789" t="s">
        <v>4</v>
      </c>
      <c r="N789" t="s">
        <v>1</v>
      </c>
      <c r="O789" t="s">
        <v>4</v>
      </c>
      <c r="P789" t="s">
        <v>1</v>
      </c>
      <c r="Q789" t="s">
        <v>4</v>
      </c>
      <c r="R789" t="s">
        <v>1</v>
      </c>
      <c r="S789" t="s">
        <v>4</v>
      </c>
      <c r="T789" t="s">
        <v>1</v>
      </c>
      <c r="U789" t="s">
        <v>4</v>
      </c>
      <c r="V789" t="s">
        <v>1</v>
      </c>
      <c r="W789" t="s">
        <v>4</v>
      </c>
      <c r="X789" t="s">
        <v>1</v>
      </c>
      <c r="Y789" t="s">
        <v>1</v>
      </c>
      <c r="Z789" t="s">
        <v>1</v>
      </c>
      <c r="AA789" t="s">
        <v>4</v>
      </c>
      <c r="AB789" t="s">
        <v>1</v>
      </c>
      <c r="AC789" t="s">
        <v>4</v>
      </c>
      <c r="AD789" t="s">
        <v>1</v>
      </c>
      <c r="AE789" t="s">
        <v>1</v>
      </c>
      <c r="AF789" t="s">
        <v>1</v>
      </c>
      <c r="AG789" t="s">
        <v>4</v>
      </c>
      <c r="AH789" t="s">
        <v>1</v>
      </c>
      <c r="AI789" t="s">
        <v>1</v>
      </c>
      <c r="AJ789" t="s">
        <v>1</v>
      </c>
      <c r="AK789" t="s">
        <v>1</v>
      </c>
      <c r="AL789" t="s">
        <v>1</v>
      </c>
      <c r="AM789" t="s">
        <v>4</v>
      </c>
      <c r="AN789" t="s">
        <v>1</v>
      </c>
      <c r="AO789" t="s">
        <v>4</v>
      </c>
      <c r="AP789" t="s">
        <v>1</v>
      </c>
      <c r="AQ789" t="s">
        <v>4</v>
      </c>
      <c r="AR789" t="s">
        <v>1</v>
      </c>
      <c r="CL789" t="s">
        <v>1</v>
      </c>
      <c r="CM789" t="s">
        <v>1</v>
      </c>
      <c r="CN789" t="s">
        <v>1</v>
      </c>
      <c r="CO789" t="s">
        <v>4</v>
      </c>
      <c r="CP789" t="s">
        <v>1</v>
      </c>
      <c r="CQ789" t="s">
        <v>4</v>
      </c>
      <c r="CR789" t="s">
        <v>1</v>
      </c>
      <c r="CS789" t="s">
        <v>4</v>
      </c>
      <c r="CT789" t="s">
        <v>1</v>
      </c>
      <c r="CU789" t="s">
        <v>4</v>
      </c>
      <c r="CV789" t="s">
        <v>1</v>
      </c>
      <c r="CW789" t="s">
        <v>4</v>
      </c>
      <c r="CX789" t="s">
        <v>1</v>
      </c>
      <c r="CY789" t="s">
        <v>4</v>
      </c>
      <c r="CZ789" t="s">
        <v>1</v>
      </c>
      <c r="DA789" t="s">
        <v>4</v>
      </c>
      <c r="DB789" t="s">
        <v>1</v>
      </c>
      <c r="DC789" t="s">
        <v>4</v>
      </c>
      <c r="DD789" t="s">
        <v>1</v>
      </c>
      <c r="DE789" t="s">
        <v>4</v>
      </c>
      <c r="DF789" t="s">
        <v>1</v>
      </c>
      <c r="DG789" t="s">
        <v>4</v>
      </c>
      <c r="DH789" t="s">
        <v>1</v>
      </c>
      <c r="DI789" t="s">
        <v>1</v>
      </c>
      <c r="DJ789" t="s">
        <v>1</v>
      </c>
      <c r="DK789" t="s">
        <v>4</v>
      </c>
      <c r="DL789" t="s">
        <v>1</v>
      </c>
      <c r="DM789" t="s">
        <v>4</v>
      </c>
      <c r="DN789" t="s">
        <v>1</v>
      </c>
      <c r="DO789" t="s">
        <v>1</v>
      </c>
      <c r="DP789" t="s">
        <v>1</v>
      </c>
      <c r="DQ789" t="s">
        <v>4</v>
      </c>
      <c r="DR789" t="s">
        <v>1</v>
      </c>
      <c r="DS789" t="s">
        <v>1</v>
      </c>
      <c r="DT789" t="s">
        <v>1</v>
      </c>
      <c r="DU789" t="s">
        <v>1</v>
      </c>
      <c r="DV789" t="s">
        <v>1</v>
      </c>
      <c r="DW789" t="s">
        <v>4</v>
      </c>
      <c r="DX789" t="s">
        <v>1</v>
      </c>
      <c r="DY789" t="s">
        <v>4</v>
      </c>
      <c r="DZ789" t="s">
        <v>1</v>
      </c>
      <c r="EA789" t="s">
        <v>4</v>
      </c>
      <c r="EB789" t="s">
        <v>1</v>
      </c>
    </row>
    <row r="790" spans="2:132" ht="18.75" customHeight="1" x14ac:dyDescent="0.25">
      <c r="B790" t="s">
        <v>1</v>
      </c>
      <c r="C790" t="s">
        <v>4</v>
      </c>
      <c r="D790" t="s">
        <v>4</v>
      </c>
      <c r="E790" t="s">
        <v>4</v>
      </c>
      <c r="F790" t="s">
        <v>4</v>
      </c>
      <c r="G790" t="s">
        <v>4</v>
      </c>
      <c r="H790" t="s">
        <v>1</v>
      </c>
      <c r="I790" t="s">
        <v>4</v>
      </c>
      <c r="J790" t="s">
        <v>1</v>
      </c>
      <c r="K790" t="s">
        <v>4</v>
      </c>
      <c r="L790" t="s">
        <v>1</v>
      </c>
      <c r="M790" t="s">
        <v>4</v>
      </c>
      <c r="N790" t="s">
        <v>4</v>
      </c>
      <c r="O790" t="s">
        <v>4</v>
      </c>
      <c r="P790" t="s">
        <v>1</v>
      </c>
      <c r="Q790" t="s">
        <v>4</v>
      </c>
      <c r="R790" t="s">
        <v>4</v>
      </c>
      <c r="S790" t="s">
        <v>4</v>
      </c>
      <c r="T790" t="s">
        <v>4</v>
      </c>
      <c r="U790" t="s">
        <v>4</v>
      </c>
      <c r="V790" t="s">
        <v>1</v>
      </c>
      <c r="W790" t="s">
        <v>4</v>
      </c>
      <c r="X790" t="s">
        <v>4</v>
      </c>
      <c r="Y790" t="s">
        <v>4</v>
      </c>
      <c r="Z790" t="s">
        <v>4</v>
      </c>
      <c r="AA790" t="s">
        <v>4</v>
      </c>
      <c r="AB790" t="s">
        <v>1</v>
      </c>
      <c r="AC790" t="s">
        <v>4</v>
      </c>
      <c r="AD790" t="s">
        <v>4</v>
      </c>
      <c r="AE790" t="s">
        <v>4</v>
      </c>
      <c r="AF790" t="s">
        <v>4</v>
      </c>
      <c r="AG790" t="s">
        <v>4</v>
      </c>
      <c r="AH790" t="s">
        <v>1</v>
      </c>
      <c r="AI790" t="s">
        <v>4</v>
      </c>
      <c r="AJ790" t="s">
        <v>1</v>
      </c>
      <c r="AK790" t="s">
        <v>4</v>
      </c>
      <c r="AL790" t="s">
        <v>4</v>
      </c>
      <c r="AM790" t="s">
        <v>4</v>
      </c>
      <c r="AN790" t="s">
        <v>1</v>
      </c>
      <c r="AO790" t="s">
        <v>4</v>
      </c>
      <c r="AP790" t="s">
        <v>4</v>
      </c>
      <c r="AQ790" t="s">
        <v>4</v>
      </c>
      <c r="AR790" t="s">
        <v>1</v>
      </c>
      <c r="CL790" t="s">
        <v>1</v>
      </c>
      <c r="CM790" t="s">
        <v>4</v>
      </c>
      <c r="CN790" t="s">
        <v>4</v>
      </c>
      <c r="CO790" t="s">
        <v>4</v>
      </c>
      <c r="CP790" t="s">
        <v>4</v>
      </c>
      <c r="CQ790" t="s">
        <v>4</v>
      </c>
      <c r="CR790" t="s">
        <v>1</v>
      </c>
      <c r="CS790" t="s">
        <v>4</v>
      </c>
      <c r="CT790" t="s">
        <v>1</v>
      </c>
      <c r="CU790" t="s">
        <v>4</v>
      </c>
      <c r="CV790" t="s">
        <v>1</v>
      </c>
      <c r="CW790" t="s">
        <v>4</v>
      </c>
      <c r="CX790" t="s">
        <v>4</v>
      </c>
      <c r="CY790" t="s">
        <v>4</v>
      </c>
      <c r="CZ790" t="s">
        <v>1</v>
      </c>
      <c r="DA790" t="s">
        <v>4</v>
      </c>
      <c r="DB790" t="s">
        <v>4</v>
      </c>
      <c r="DC790" t="s">
        <v>4</v>
      </c>
      <c r="DD790" t="s">
        <v>4</v>
      </c>
      <c r="DE790" t="s">
        <v>4</v>
      </c>
      <c r="DF790" t="s">
        <v>1</v>
      </c>
      <c r="DG790" t="s">
        <v>4</v>
      </c>
      <c r="DH790" t="s">
        <v>4</v>
      </c>
      <c r="DI790" t="s">
        <v>4</v>
      </c>
      <c r="DJ790" t="s">
        <v>4</v>
      </c>
      <c r="DK790" t="s">
        <v>4</v>
      </c>
      <c r="DL790" t="s">
        <v>1</v>
      </c>
      <c r="DM790" t="s">
        <v>4</v>
      </c>
      <c r="DN790" t="s">
        <v>4</v>
      </c>
      <c r="DO790" t="s">
        <v>4</v>
      </c>
      <c r="DP790" t="s">
        <v>4</v>
      </c>
      <c r="DQ790" t="s">
        <v>4</v>
      </c>
      <c r="DR790" t="s">
        <v>1</v>
      </c>
      <c r="DS790" t="s">
        <v>4</v>
      </c>
      <c r="DT790" t="s">
        <v>1</v>
      </c>
      <c r="DU790" t="s">
        <v>4</v>
      </c>
      <c r="DV790" t="s">
        <v>4</v>
      </c>
      <c r="DW790" t="s">
        <v>4</v>
      </c>
      <c r="DX790" t="s">
        <v>1</v>
      </c>
      <c r="DY790" t="s">
        <v>4</v>
      </c>
      <c r="DZ790" t="s">
        <v>4</v>
      </c>
      <c r="EA790" t="s">
        <v>4</v>
      </c>
      <c r="EB790" t="s">
        <v>1</v>
      </c>
    </row>
    <row r="791" spans="2:132" ht="18.75" customHeight="1" x14ac:dyDescent="0.25">
      <c r="B791" t="s">
        <v>1</v>
      </c>
      <c r="C791" t="s">
        <v>4</v>
      </c>
      <c r="D791" t="s">
        <v>1</v>
      </c>
      <c r="E791" t="s">
        <v>1</v>
      </c>
      <c r="F791" t="s">
        <v>1</v>
      </c>
      <c r="G791" t="s">
        <v>4</v>
      </c>
      <c r="H791" t="s">
        <v>1</v>
      </c>
      <c r="I791" t="s">
        <v>4</v>
      </c>
      <c r="J791" t="s">
        <v>1</v>
      </c>
      <c r="K791" t="s">
        <v>1</v>
      </c>
      <c r="L791" t="s">
        <v>1</v>
      </c>
      <c r="M791" t="s">
        <v>1</v>
      </c>
      <c r="N791" t="s">
        <v>1</v>
      </c>
      <c r="O791" t="s">
        <v>4</v>
      </c>
      <c r="P791" t="s">
        <v>1</v>
      </c>
      <c r="Q791" t="s">
        <v>4</v>
      </c>
      <c r="R791" t="s">
        <v>1</v>
      </c>
      <c r="S791" t="s">
        <v>1</v>
      </c>
      <c r="T791" t="s">
        <v>1</v>
      </c>
      <c r="U791" t="s">
        <v>4</v>
      </c>
      <c r="V791" t="s">
        <v>1</v>
      </c>
      <c r="W791" t="s">
        <v>1</v>
      </c>
      <c r="X791" t="s">
        <v>1</v>
      </c>
      <c r="Y791" t="s">
        <v>1</v>
      </c>
      <c r="Z791" t="s">
        <v>1</v>
      </c>
      <c r="AA791" t="s">
        <v>4</v>
      </c>
      <c r="AB791" t="s">
        <v>1</v>
      </c>
      <c r="AC791" t="s">
        <v>1</v>
      </c>
      <c r="AD791" t="s">
        <v>1</v>
      </c>
      <c r="AE791" t="s">
        <v>4</v>
      </c>
      <c r="AF791" t="s">
        <v>1</v>
      </c>
      <c r="AG791" t="s">
        <v>1</v>
      </c>
      <c r="AH791" t="s">
        <v>1</v>
      </c>
      <c r="AI791" t="s">
        <v>4</v>
      </c>
      <c r="AJ791" t="s">
        <v>1</v>
      </c>
      <c r="AK791" t="s">
        <v>4</v>
      </c>
      <c r="AL791" t="s">
        <v>1</v>
      </c>
      <c r="AM791" t="s">
        <v>1</v>
      </c>
      <c r="AN791" t="s">
        <v>1</v>
      </c>
      <c r="AO791" t="s">
        <v>1</v>
      </c>
      <c r="AP791" t="s">
        <v>1</v>
      </c>
      <c r="AQ791" t="s">
        <v>1</v>
      </c>
      <c r="AR791" t="s">
        <v>1</v>
      </c>
      <c r="CL791" t="s">
        <v>1</v>
      </c>
      <c r="CM791" t="s">
        <v>4</v>
      </c>
      <c r="CN791" t="s">
        <v>1</v>
      </c>
      <c r="CO791" t="s">
        <v>1</v>
      </c>
      <c r="CP791" t="s">
        <v>1</v>
      </c>
      <c r="CQ791" t="s">
        <v>4</v>
      </c>
      <c r="CR791" t="s">
        <v>1</v>
      </c>
      <c r="CS791" t="s">
        <v>4</v>
      </c>
      <c r="CT791" t="s">
        <v>1</v>
      </c>
      <c r="CU791" t="s">
        <v>1</v>
      </c>
      <c r="CV791" t="s">
        <v>1</v>
      </c>
      <c r="CW791" t="s">
        <v>1</v>
      </c>
      <c r="CX791" t="s">
        <v>1</v>
      </c>
      <c r="CY791" t="s">
        <v>4</v>
      </c>
      <c r="CZ791" t="s">
        <v>1</v>
      </c>
      <c r="DA791" t="s">
        <v>4</v>
      </c>
      <c r="DB791" t="s">
        <v>1</v>
      </c>
      <c r="DC791" t="s">
        <v>1</v>
      </c>
      <c r="DD791" t="s">
        <v>1</v>
      </c>
      <c r="DE791" t="s">
        <v>4</v>
      </c>
      <c r="DF791" t="s">
        <v>1</v>
      </c>
      <c r="DG791" t="s">
        <v>1</v>
      </c>
      <c r="DH791" t="s">
        <v>1</v>
      </c>
      <c r="DI791" t="s">
        <v>1</v>
      </c>
      <c r="DJ791" t="s">
        <v>1</v>
      </c>
      <c r="DK791" t="s">
        <v>4</v>
      </c>
      <c r="DL791" t="s">
        <v>1</v>
      </c>
      <c r="DM791" t="s">
        <v>1</v>
      </c>
      <c r="DN791" t="s">
        <v>1</v>
      </c>
      <c r="DO791" t="s">
        <v>4</v>
      </c>
      <c r="DP791" t="s">
        <v>1</v>
      </c>
      <c r="DQ791" t="s">
        <v>1</v>
      </c>
      <c r="DR791" t="s">
        <v>1</v>
      </c>
      <c r="DS791" t="s">
        <v>4</v>
      </c>
      <c r="DT791" t="s">
        <v>1</v>
      </c>
      <c r="DU791" t="s">
        <v>4</v>
      </c>
      <c r="DV791" t="s">
        <v>1</v>
      </c>
      <c r="DW791" t="s">
        <v>1</v>
      </c>
      <c r="DX791" t="s">
        <v>1</v>
      </c>
      <c r="DY791" t="s">
        <v>1</v>
      </c>
      <c r="DZ791" t="s">
        <v>1</v>
      </c>
      <c r="EA791" t="s">
        <v>1</v>
      </c>
      <c r="EB791" t="s">
        <v>1</v>
      </c>
    </row>
    <row r="792" spans="2:132" ht="18.75" customHeight="1" x14ac:dyDescent="0.25">
      <c r="B792" t="s">
        <v>1</v>
      </c>
      <c r="C792" t="s">
        <v>4</v>
      </c>
      <c r="D792" t="s">
        <v>4</v>
      </c>
      <c r="E792" t="s">
        <v>4</v>
      </c>
      <c r="F792" t="s">
        <v>1</v>
      </c>
      <c r="G792" t="s">
        <v>4</v>
      </c>
      <c r="H792" t="s">
        <v>4</v>
      </c>
      <c r="I792" t="s">
        <v>4</v>
      </c>
      <c r="J792" t="s">
        <v>4</v>
      </c>
      <c r="K792" t="s">
        <v>4</v>
      </c>
      <c r="L792" t="s">
        <v>4</v>
      </c>
      <c r="M792" t="s">
        <v>4</v>
      </c>
      <c r="N792" t="s">
        <v>1</v>
      </c>
      <c r="O792" t="s">
        <v>4</v>
      </c>
      <c r="P792" t="s">
        <v>4</v>
      </c>
      <c r="Q792" t="s">
        <v>4</v>
      </c>
      <c r="R792" t="s">
        <v>4</v>
      </c>
      <c r="S792" t="s">
        <v>4</v>
      </c>
      <c r="T792" t="s">
        <v>1</v>
      </c>
      <c r="U792" t="s">
        <v>4</v>
      </c>
      <c r="V792" t="s">
        <v>4</v>
      </c>
      <c r="W792" t="s">
        <v>4</v>
      </c>
      <c r="X792" t="s">
        <v>4</v>
      </c>
      <c r="Y792" t="s">
        <v>4</v>
      </c>
      <c r="Z792" t="s">
        <v>1</v>
      </c>
      <c r="AA792" t="s">
        <v>4</v>
      </c>
      <c r="AB792" t="s">
        <v>4</v>
      </c>
      <c r="AC792" t="s">
        <v>4</v>
      </c>
      <c r="AD792" t="s">
        <v>4</v>
      </c>
      <c r="AE792" t="s">
        <v>4</v>
      </c>
      <c r="AF792" t="s">
        <v>4</v>
      </c>
      <c r="AG792" t="s">
        <v>4</v>
      </c>
      <c r="AH792" t="s">
        <v>4</v>
      </c>
      <c r="AI792" t="s">
        <v>4</v>
      </c>
      <c r="AJ792" t="s">
        <v>4</v>
      </c>
      <c r="AK792" t="s">
        <v>4</v>
      </c>
      <c r="AL792" t="s">
        <v>4</v>
      </c>
      <c r="AM792" t="s">
        <v>4</v>
      </c>
      <c r="AN792" t="s">
        <v>4</v>
      </c>
      <c r="AO792" t="s">
        <v>4</v>
      </c>
      <c r="AP792" t="s">
        <v>4</v>
      </c>
      <c r="AQ792" t="s">
        <v>4</v>
      </c>
      <c r="AR792" t="s">
        <v>3</v>
      </c>
      <c r="CL792" t="s">
        <v>1</v>
      </c>
      <c r="CM792" t="s">
        <v>4</v>
      </c>
      <c r="CN792" t="s">
        <v>4</v>
      </c>
      <c r="CO792" t="s">
        <v>4</v>
      </c>
      <c r="CP792" t="s">
        <v>1</v>
      </c>
      <c r="CQ792" t="s">
        <v>4</v>
      </c>
      <c r="CR792" t="s">
        <v>4</v>
      </c>
      <c r="CS792" t="s">
        <v>4</v>
      </c>
      <c r="CT792" t="s">
        <v>4</v>
      </c>
      <c r="CU792" t="s">
        <v>4</v>
      </c>
      <c r="CV792" t="s">
        <v>4</v>
      </c>
      <c r="CW792" t="s">
        <v>4</v>
      </c>
      <c r="CX792" t="s">
        <v>1</v>
      </c>
      <c r="CY792" t="s">
        <v>4</v>
      </c>
      <c r="CZ792" t="s">
        <v>4</v>
      </c>
      <c r="DA792" t="s">
        <v>4</v>
      </c>
      <c r="DB792" t="s">
        <v>4</v>
      </c>
      <c r="DC792" t="s">
        <v>4</v>
      </c>
      <c r="DD792" t="s">
        <v>1</v>
      </c>
      <c r="DE792" t="s">
        <v>4</v>
      </c>
      <c r="DF792" t="s">
        <v>4</v>
      </c>
      <c r="DG792" t="s">
        <v>4</v>
      </c>
      <c r="DH792" t="s">
        <v>4</v>
      </c>
      <c r="DI792" t="s">
        <v>4</v>
      </c>
      <c r="DJ792" t="s">
        <v>1</v>
      </c>
      <c r="DK792" t="s">
        <v>4</v>
      </c>
      <c r="DL792" t="s">
        <v>4</v>
      </c>
      <c r="DM792" t="s">
        <v>4</v>
      </c>
      <c r="DN792" t="s">
        <v>4</v>
      </c>
      <c r="DO792" t="s">
        <v>4</v>
      </c>
      <c r="DP792" t="s">
        <v>4</v>
      </c>
      <c r="DQ792" t="s">
        <v>4</v>
      </c>
      <c r="DR792" t="s">
        <v>4</v>
      </c>
      <c r="DS792" t="s">
        <v>4</v>
      </c>
      <c r="DT792" t="s">
        <v>4</v>
      </c>
      <c r="DU792" t="s">
        <v>4</v>
      </c>
      <c r="DV792" t="s">
        <v>4</v>
      </c>
      <c r="DW792" t="s">
        <v>4</v>
      </c>
      <c r="DX792" t="s">
        <v>4</v>
      </c>
      <c r="DY792" t="s">
        <v>4</v>
      </c>
      <c r="DZ792" t="s">
        <v>4</v>
      </c>
      <c r="EA792" t="s">
        <v>4</v>
      </c>
      <c r="EB792" t="s">
        <v>1</v>
      </c>
    </row>
    <row r="793" spans="2:132" ht="18.75" customHeight="1" x14ac:dyDescent="0.25">
      <c r="B793" t="s">
        <v>1</v>
      </c>
      <c r="C793" t="s">
        <v>1</v>
      </c>
      <c r="D793" t="s">
        <v>1</v>
      </c>
      <c r="E793" t="s">
        <v>1</v>
      </c>
      <c r="F793" t="s">
        <v>1</v>
      </c>
      <c r="G793" t="s">
        <v>1</v>
      </c>
      <c r="H793" t="s">
        <v>1</v>
      </c>
      <c r="I793" t="s">
        <v>1</v>
      </c>
      <c r="J793" t="s">
        <v>1</v>
      </c>
      <c r="K793" t="s">
        <v>1</v>
      </c>
      <c r="L793" t="s">
        <v>1</v>
      </c>
      <c r="M793" t="s">
        <v>1</v>
      </c>
      <c r="N793" t="s">
        <v>1</v>
      </c>
      <c r="O793" t="s">
        <v>1</v>
      </c>
      <c r="P793" t="s">
        <v>1</v>
      </c>
      <c r="Q793" t="s">
        <v>1</v>
      </c>
      <c r="R793" t="s">
        <v>1</v>
      </c>
      <c r="S793" t="s">
        <v>1</v>
      </c>
      <c r="T793" t="s">
        <v>1</v>
      </c>
      <c r="U793" t="s">
        <v>1</v>
      </c>
      <c r="V793" t="s">
        <v>1</v>
      </c>
      <c r="W793" t="s">
        <v>1</v>
      </c>
      <c r="X793" t="s">
        <v>1</v>
      </c>
      <c r="Y793" t="s">
        <v>1</v>
      </c>
      <c r="Z793" t="s">
        <v>1</v>
      </c>
      <c r="AA793" t="s">
        <v>1</v>
      </c>
      <c r="AB793" t="s">
        <v>1</v>
      </c>
      <c r="AC793" t="s">
        <v>1</v>
      </c>
      <c r="AD793" t="s">
        <v>1</v>
      </c>
      <c r="AE793" t="s">
        <v>1</v>
      </c>
      <c r="AF793" t="s">
        <v>1</v>
      </c>
      <c r="AG793" t="s">
        <v>1</v>
      </c>
      <c r="AH793" t="s">
        <v>1</v>
      </c>
      <c r="AI793" t="s">
        <v>1</v>
      </c>
      <c r="AJ793" t="s">
        <v>1</v>
      </c>
      <c r="AK793" t="s">
        <v>1</v>
      </c>
      <c r="AL793" t="s">
        <v>1</v>
      </c>
      <c r="AM793" t="s">
        <v>1</v>
      </c>
      <c r="AN793" t="s">
        <v>1</v>
      </c>
      <c r="AO793" t="s">
        <v>1</v>
      </c>
      <c r="AP793" t="s">
        <v>1</v>
      </c>
      <c r="AQ793" t="s">
        <v>1</v>
      </c>
      <c r="AR793" t="s">
        <v>1</v>
      </c>
      <c r="CL793" t="s">
        <v>1</v>
      </c>
      <c r="CM793" t="s">
        <v>1</v>
      </c>
      <c r="CN793" t="s">
        <v>1</v>
      </c>
      <c r="CO793" t="s">
        <v>1</v>
      </c>
      <c r="CP793" t="s">
        <v>1</v>
      </c>
      <c r="CQ793" t="s">
        <v>1</v>
      </c>
      <c r="CR793" t="s">
        <v>1</v>
      </c>
      <c r="CS793" t="s">
        <v>1</v>
      </c>
      <c r="CT793" t="s">
        <v>1</v>
      </c>
      <c r="CU793" t="s">
        <v>1</v>
      </c>
      <c r="CV793" t="s">
        <v>1</v>
      </c>
      <c r="CW793" t="s">
        <v>1</v>
      </c>
      <c r="CX793" t="s">
        <v>1</v>
      </c>
      <c r="CY793" t="s">
        <v>1</v>
      </c>
      <c r="CZ793" t="s">
        <v>1</v>
      </c>
      <c r="DA793" t="s">
        <v>1</v>
      </c>
      <c r="DB793" t="s">
        <v>1</v>
      </c>
      <c r="DC793" t="s">
        <v>1</v>
      </c>
      <c r="DD793" t="s">
        <v>1</v>
      </c>
      <c r="DE793" t="s">
        <v>1</v>
      </c>
      <c r="DF793" t="s">
        <v>1</v>
      </c>
      <c r="DG793" t="s">
        <v>1</v>
      </c>
      <c r="DH793" t="s">
        <v>1</v>
      </c>
      <c r="DI793" t="s">
        <v>1</v>
      </c>
      <c r="DJ793" t="s">
        <v>1</v>
      </c>
      <c r="DK793" t="s">
        <v>1</v>
      </c>
      <c r="DL793" t="s">
        <v>1</v>
      </c>
      <c r="DM793" t="s">
        <v>1</v>
      </c>
      <c r="DN793" t="s">
        <v>1</v>
      </c>
      <c r="DO793" t="s">
        <v>1</v>
      </c>
      <c r="DP793" t="s">
        <v>1</v>
      </c>
      <c r="DQ793" t="s">
        <v>1</v>
      </c>
      <c r="DR793" t="s">
        <v>1</v>
      </c>
      <c r="DS793" t="s">
        <v>1</v>
      </c>
      <c r="DT793" t="s">
        <v>1</v>
      </c>
      <c r="DU793" t="s">
        <v>1</v>
      </c>
      <c r="DV793" t="s">
        <v>1</v>
      </c>
      <c r="DW793" t="s">
        <v>1</v>
      </c>
      <c r="DX793" t="s">
        <v>1</v>
      </c>
      <c r="DY793" t="s">
        <v>1</v>
      </c>
      <c r="DZ793" t="s">
        <v>1</v>
      </c>
      <c r="EA793" t="s">
        <v>1</v>
      </c>
      <c r="EB793" t="s">
        <v>1</v>
      </c>
    </row>
    <row r="801" spans="1:132" ht="18.75" customHeight="1" x14ac:dyDescent="0.25">
      <c r="A801" t="s">
        <v>20</v>
      </c>
      <c r="B801" t="s">
        <v>1</v>
      </c>
      <c r="C801" t="s">
        <v>1</v>
      </c>
      <c r="D801" t="s">
        <v>1</v>
      </c>
      <c r="E801" t="s">
        <v>1</v>
      </c>
      <c r="F801" t="s">
        <v>1</v>
      </c>
      <c r="G801" t="s">
        <v>1</v>
      </c>
      <c r="H801" t="s">
        <v>1</v>
      </c>
      <c r="I801" t="s">
        <v>1</v>
      </c>
      <c r="J801" t="s">
        <v>1</v>
      </c>
      <c r="K801" t="s">
        <v>1</v>
      </c>
      <c r="L801" t="s">
        <v>1</v>
      </c>
      <c r="M801" t="s">
        <v>1</v>
      </c>
      <c r="N801" t="s">
        <v>1</v>
      </c>
      <c r="O801" t="s">
        <v>1</v>
      </c>
      <c r="P801" t="s">
        <v>1</v>
      </c>
      <c r="Q801" t="s">
        <v>1</v>
      </c>
      <c r="R801" t="s">
        <v>1</v>
      </c>
      <c r="S801" t="s">
        <v>1</v>
      </c>
      <c r="T801" t="s">
        <v>1</v>
      </c>
      <c r="U801" t="s">
        <v>1</v>
      </c>
      <c r="V801" t="s">
        <v>1</v>
      </c>
      <c r="W801" t="s">
        <v>1</v>
      </c>
      <c r="X801" t="s">
        <v>1</v>
      </c>
      <c r="Y801" t="s">
        <v>1</v>
      </c>
      <c r="Z801" t="s">
        <v>1</v>
      </c>
      <c r="AA801" t="s">
        <v>1</v>
      </c>
      <c r="AB801" t="s">
        <v>1</v>
      </c>
      <c r="AC801" t="s">
        <v>1</v>
      </c>
      <c r="AD801" t="s">
        <v>1</v>
      </c>
      <c r="AE801" t="s">
        <v>1</v>
      </c>
      <c r="AF801" t="s">
        <v>1</v>
      </c>
      <c r="AG801" t="s">
        <v>1</v>
      </c>
      <c r="AH801" t="s">
        <v>1</v>
      </c>
      <c r="AI801" t="s">
        <v>1</v>
      </c>
      <c r="AJ801" t="s">
        <v>1</v>
      </c>
      <c r="AK801" t="s">
        <v>1</v>
      </c>
      <c r="AL801" t="s">
        <v>1</v>
      </c>
      <c r="AM801" t="s">
        <v>1</v>
      </c>
      <c r="AN801" t="s">
        <v>1</v>
      </c>
      <c r="AO801" t="s">
        <v>1</v>
      </c>
      <c r="AP801" t="s">
        <v>1</v>
      </c>
      <c r="AQ801" t="s">
        <v>1</v>
      </c>
      <c r="AR801" t="s">
        <v>1</v>
      </c>
      <c r="CL801" t="s">
        <v>1</v>
      </c>
      <c r="CM801" t="s">
        <v>1</v>
      </c>
      <c r="CN801" t="s">
        <v>1</v>
      </c>
      <c r="CO801" t="s">
        <v>1</v>
      </c>
      <c r="CP801" t="s">
        <v>1</v>
      </c>
      <c r="CQ801" t="s">
        <v>1</v>
      </c>
      <c r="CR801" t="s">
        <v>1</v>
      </c>
      <c r="CS801" t="s">
        <v>1</v>
      </c>
      <c r="CT801" t="s">
        <v>1</v>
      </c>
      <c r="CU801" t="s">
        <v>1</v>
      </c>
      <c r="CV801" t="s">
        <v>1</v>
      </c>
      <c r="CW801" t="s">
        <v>1</v>
      </c>
      <c r="CX801" t="s">
        <v>1</v>
      </c>
      <c r="CY801" t="s">
        <v>1</v>
      </c>
      <c r="CZ801" t="s">
        <v>1</v>
      </c>
      <c r="DA801" t="s">
        <v>1</v>
      </c>
      <c r="DB801" t="s">
        <v>1</v>
      </c>
      <c r="DC801" t="s">
        <v>1</v>
      </c>
      <c r="DD801" t="s">
        <v>1</v>
      </c>
      <c r="DE801" t="s">
        <v>1</v>
      </c>
      <c r="DF801" t="s">
        <v>1</v>
      </c>
      <c r="DG801" t="s">
        <v>1</v>
      </c>
      <c r="DH801" t="s">
        <v>1</v>
      </c>
      <c r="DI801" t="s">
        <v>1</v>
      </c>
      <c r="DJ801" t="s">
        <v>1</v>
      </c>
      <c r="DK801" t="s">
        <v>1</v>
      </c>
      <c r="DL801" t="s">
        <v>1</v>
      </c>
      <c r="DM801" t="s">
        <v>1</v>
      </c>
      <c r="DN801" t="s">
        <v>1</v>
      </c>
      <c r="DO801" t="s">
        <v>1</v>
      </c>
      <c r="DP801" t="s">
        <v>1</v>
      </c>
      <c r="DQ801" t="s">
        <v>1</v>
      </c>
      <c r="DR801" t="s">
        <v>1</v>
      </c>
      <c r="DS801" t="s">
        <v>1</v>
      </c>
      <c r="DT801" t="s">
        <v>1</v>
      </c>
      <c r="DU801" t="s">
        <v>1</v>
      </c>
      <c r="DV801" t="s">
        <v>1</v>
      </c>
      <c r="DW801" t="s">
        <v>1</v>
      </c>
      <c r="DX801" t="s">
        <v>1</v>
      </c>
      <c r="DY801" t="s">
        <v>1</v>
      </c>
      <c r="DZ801" t="s">
        <v>1</v>
      </c>
      <c r="EA801" t="s">
        <v>1</v>
      </c>
      <c r="EB801" t="s">
        <v>1</v>
      </c>
    </row>
    <row r="802" spans="1:132" ht="18.75" customHeight="1" x14ac:dyDescent="0.25">
      <c r="B802" t="s">
        <v>1</v>
      </c>
      <c r="C802" t="s">
        <v>2</v>
      </c>
      <c r="D802" t="s">
        <v>4</v>
      </c>
      <c r="E802" t="s">
        <v>4</v>
      </c>
      <c r="F802" t="s">
        <v>1</v>
      </c>
      <c r="G802" t="s">
        <v>4</v>
      </c>
      <c r="H802" t="s">
        <v>1</v>
      </c>
      <c r="I802" t="s">
        <v>4</v>
      </c>
      <c r="J802" t="s">
        <v>4</v>
      </c>
      <c r="K802" t="s">
        <v>4</v>
      </c>
      <c r="L802" t="s">
        <v>1</v>
      </c>
      <c r="M802" t="s">
        <v>4</v>
      </c>
      <c r="N802" t="s">
        <v>4</v>
      </c>
      <c r="O802" t="s">
        <v>4</v>
      </c>
      <c r="P802" t="s">
        <v>1</v>
      </c>
      <c r="Q802" t="s">
        <v>4</v>
      </c>
      <c r="R802" t="s">
        <v>4</v>
      </c>
      <c r="S802" t="s">
        <v>4</v>
      </c>
      <c r="T802" t="s">
        <v>1</v>
      </c>
      <c r="U802" t="s">
        <v>4</v>
      </c>
      <c r="V802" t="s">
        <v>1</v>
      </c>
      <c r="W802" t="s">
        <v>4</v>
      </c>
      <c r="X802" t="s">
        <v>1</v>
      </c>
      <c r="Y802" t="s">
        <v>4</v>
      </c>
      <c r="Z802" t="s">
        <v>1</v>
      </c>
      <c r="AA802" t="s">
        <v>4</v>
      </c>
      <c r="AB802" t="s">
        <v>1</v>
      </c>
      <c r="AC802" t="s">
        <v>4</v>
      </c>
      <c r="AD802" t="s">
        <v>1</v>
      </c>
      <c r="AE802" t="s">
        <v>4</v>
      </c>
      <c r="AF802" t="s">
        <v>1</v>
      </c>
      <c r="AG802" t="s">
        <v>4</v>
      </c>
      <c r="AH802" t="s">
        <v>1</v>
      </c>
      <c r="AI802" t="s">
        <v>4</v>
      </c>
      <c r="AJ802" t="s">
        <v>4</v>
      </c>
      <c r="AK802" t="s">
        <v>4</v>
      </c>
      <c r="AL802" t="s">
        <v>4</v>
      </c>
      <c r="AM802" t="s">
        <v>4</v>
      </c>
      <c r="AN802" t="s">
        <v>1</v>
      </c>
      <c r="AO802" t="s">
        <v>4</v>
      </c>
      <c r="AP802" t="s">
        <v>4</v>
      </c>
      <c r="AQ802" t="s">
        <v>4</v>
      </c>
      <c r="AR802" t="s">
        <v>1</v>
      </c>
      <c r="CL802" t="s">
        <v>1</v>
      </c>
      <c r="CM802" t="s">
        <v>4</v>
      </c>
      <c r="CN802" t="s">
        <v>4</v>
      </c>
      <c r="CO802" t="s">
        <v>4</v>
      </c>
      <c r="CP802" t="s">
        <v>1</v>
      </c>
      <c r="CQ802" t="s">
        <v>4</v>
      </c>
      <c r="CR802" t="s">
        <v>1</v>
      </c>
      <c r="CS802" t="s">
        <v>4</v>
      </c>
      <c r="CT802" t="s">
        <v>4</v>
      </c>
      <c r="CU802" t="s">
        <v>4</v>
      </c>
      <c r="CV802" t="s">
        <v>1</v>
      </c>
      <c r="CW802" t="s">
        <v>4</v>
      </c>
      <c r="CX802" t="s">
        <v>4</v>
      </c>
      <c r="CY802" t="s">
        <v>4</v>
      </c>
      <c r="CZ802" t="s">
        <v>1</v>
      </c>
      <c r="DA802" t="s">
        <v>4</v>
      </c>
      <c r="DB802" t="s">
        <v>4</v>
      </c>
      <c r="DC802" t="s">
        <v>4</v>
      </c>
      <c r="DD802" t="s">
        <v>1</v>
      </c>
      <c r="DE802" t="s">
        <v>4</v>
      </c>
      <c r="DF802" t="s">
        <v>1</v>
      </c>
      <c r="DG802" t="s">
        <v>4</v>
      </c>
      <c r="DH802" t="s">
        <v>1</v>
      </c>
      <c r="DI802" t="s">
        <v>4</v>
      </c>
      <c r="DJ802" t="s">
        <v>1</v>
      </c>
      <c r="DK802" t="s">
        <v>4</v>
      </c>
      <c r="DL802" t="s">
        <v>1</v>
      </c>
      <c r="DM802" t="s">
        <v>4</v>
      </c>
      <c r="DN802" t="s">
        <v>1</v>
      </c>
      <c r="DO802" t="s">
        <v>4</v>
      </c>
      <c r="DP802" t="s">
        <v>1</v>
      </c>
      <c r="DQ802" t="s">
        <v>4</v>
      </c>
      <c r="DR802" t="s">
        <v>1</v>
      </c>
      <c r="DS802" t="s">
        <v>4</v>
      </c>
      <c r="DT802" t="s">
        <v>4</v>
      </c>
      <c r="DU802" t="s">
        <v>4</v>
      </c>
      <c r="DV802" t="s">
        <v>4</v>
      </c>
      <c r="DW802" t="s">
        <v>4</v>
      </c>
      <c r="DX802" t="s">
        <v>1</v>
      </c>
      <c r="DY802" t="s">
        <v>4</v>
      </c>
      <c r="DZ802" t="s">
        <v>4</v>
      </c>
      <c r="EA802" t="s">
        <v>4</v>
      </c>
      <c r="EB802" t="s">
        <v>1</v>
      </c>
    </row>
    <row r="803" spans="1:132" ht="18.75" customHeight="1" x14ac:dyDescent="0.25">
      <c r="B803" t="s">
        <v>1</v>
      </c>
      <c r="C803" t="s">
        <v>4</v>
      </c>
      <c r="D803" t="s">
        <v>1</v>
      </c>
      <c r="E803" t="s">
        <v>1</v>
      </c>
      <c r="F803" t="s">
        <v>1</v>
      </c>
      <c r="G803" t="s">
        <v>4</v>
      </c>
      <c r="H803" t="s">
        <v>1</v>
      </c>
      <c r="I803" t="s">
        <v>4</v>
      </c>
      <c r="J803" t="s">
        <v>1</v>
      </c>
      <c r="K803" t="s">
        <v>1</v>
      </c>
      <c r="L803" t="s">
        <v>1</v>
      </c>
      <c r="M803" t="s">
        <v>4</v>
      </c>
      <c r="N803" t="s">
        <v>1</v>
      </c>
      <c r="O803" t="s">
        <v>4</v>
      </c>
      <c r="P803" t="s">
        <v>1</v>
      </c>
      <c r="Q803" t="s">
        <v>4</v>
      </c>
      <c r="R803" t="s">
        <v>1</v>
      </c>
      <c r="S803" t="s">
        <v>4</v>
      </c>
      <c r="T803" t="s">
        <v>1</v>
      </c>
      <c r="U803" t="s">
        <v>4</v>
      </c>
      <c r="V803" t="s">
        <v>1</v>
      </c>
      <c r="W803" t="s">
        <v>4</v>
      </c>
      <c r="X803" t="s">
        <v>1</v>
      </c>
      <c r="Y803" t="s">
        <v>4</v>
      </c>
      <c r="Z803" t="s">
        <v>1</v>
      </c>
      <c r="AA803" t="s">
        <v>4</v>
      </c>
      <c r="AB803" t="s">
        <v>1</v>
      </c>
      <c r="AC803" t="s">
        <v>4</v>
      </c>
      <c r="AD803" t="s">
        <v>1</v>
      </c>
      <c r="AE803" t="s">
        <v>4</v>
      </c>
      <c r="AF803" t="s">
        <v>1</v>
      </c>
      <c r="AG803" t="s">
        <v>4</v>
      </c>
      <c r="AH803" t="s">
        <v>1</v>
      </c>
      <c r="AI803" t="s">
        <v>4</v>
      </c>
      <c r="AJ803" t="s">
        <v>1</v>
      </c>
      <c r="AK803" t="s">
        <v>1</v>
      </c>
      <c r="AL803" t="s">
        <v>1</v>
      </c>
      <c r="AM803" t="s">
        <v>4</v>
      </c>
      <c r="AN803" t="s">
        <v>1</v>
      </c>
      <c r="AO803" t="s">
        <v>4</v>
      </c>
      <c r="AP803" t="s">
        <v>1</v>
      </c>
      <c r="AQ803" t="s">
        <v>4</v>
      </c>
      <c r="AR803" t="s">
        <v>1</v>
      </c>
      <c r="CL803" t="s">
        <v>1</v>
      </c>
      <c r="CM803" t="s">
        <v>4</v>
      </c>
      <c r="CN803" t="s">
        <v>1</v>
      </c>
      <c r="CO803" t="s">
        <v>1</v>
      </c>
      <c r="CP803" t="s">
        <v>1</v>
      </c>
      <c r="CQ803" t="s">
        <v>4</v>
      </c>
      <c r="CR803" t="s">
        <v>1</v>
      </c>
      <c r="CS803" t="s">
        <v>4</v>
      </c>
      <c r="CT803" t="s">
        <v>1</v>
      </c>
      <c r="CU803" t="s">
        <v>1</v>
      </c>
      <c r="CV803" t="s">
        <v>1</v>
      </c>
      <c r="CW803" t="s">
        <v>4</v>
      </c>
      <c r="CX803" t="s">
        <v>1</v>
      </c>
      <c r="CY803" t="s">
        <v>4</v>
      </c>
      <c r="CZ803" t="s">
        <v>1</v>
      </c>
      <c r="DA803" t="s">
        <v>4</v>
      </c>
      <c r="DB803" t="s">
        <v>1</v>
      </c>
      <c r="DC803" t="s">
        <v>4</v>
      </c>
      <c r="DD803" t="s">
        <v>1</v>
      </c>
      <c r="DE803" t="s">
        <v>4</v>
      </c>
      <c r="DF803" t="s">
        <v>1</v>
      </c>
      <c r="DG803" t="s">
        <v>4</v>
      </c>
      <c r="DH803" t="s">
        <v>1</v>
      </c>
      <c r="DI803" t="s">
        <v>4</v>
      </c>
      <c r="DJ803" t="s">
        <v>1</v>
      </c>
      <c r="DK803" t="s">
        <v>4</v>
      </c>
      <c r="DL803" t="s">
        <v>1</v>
      </c>
      <c r="DM803" t="s">
        <v>4</v>
      </c>
      <c r="DN803" t="s">
        <v>1</v>
      </c>
      <c r="DO803" t="s">
        <v>4</v>
      </c>
      <c r="DP803" t="s">
        <v>1</v>
      </c>
      <c r="DQ803" t="s">
        <v>4</v>
      </c>
      <c r="DR803" t="s">
        <v>1</v>
      </c>
      <c r="DS803" t="s">
        <v>4</v>
      </c>
      <c r="DT803" t="s">
        <v>1</v>
      </c>
      <c r="DU803" t="s">
        <v>1</v>
      </c>
      <c r="DV803" t="s">
        <v>1</v>
      </c>
      <c r="DW803" t="s">
        <v>4</v>
      </c>
      <c r="DX803" t="s">
        <v>1</v>
      </c>
      <c r="DY803" t="s">
        <v>4</v>
      </c>
      <c r="DZ803" t="s">
        <v>1</v>
      </c>
      <c r="EA803" t="s">
        <v>4</v>
      </c>
      <c r="EB803" t="s">
        <v>1</v>
      </c>
    </row>
    <row r="804" spans="1:132" ht="18.75" customHeight="1" x14ac:dyDescent="0.25">
      <c r="B804" t="s">
        <v>1</v>
      </c>
      <c r="C804" t="s">
        <v>4</v>
      </c>
      <c r="D804" t="s">
        <v>4</v>
      </c>
      <c r="E804" t="s">
        <v>4</v>
      </c>
      <c r="F804" t="s">
        <v>1</v>
      </c>
      <c r="G804" t="s">
        <v>4</v>
      </c>
      <c r="H804" t="s">
        <v>1</v>
      </c>
      <c r="I804" t="s">
        <v>4</v>
      </c>
      <c r="J804" t="s">
        <v>4</v>
      </c>
      <c r="K804" t="s">
        <v>4</v>
      </c>
      <c r="L804" t="s">
        <v>1</v>
      </c>
      <c r="M804" t="s">
        <v>4</v>
      </c>
      <c r="N804" t="s">
        <v>1</v>
      </c>
      <c r="O804" t="s">
        <v>4</v>
      </c>
      <c r="P804" t="s">
        <v>1</v>
      </c>
      <c r="Q804" t="s">
        <v>4</v>
      </c>
      <c r="R804" t="s">
        <v>1</v>
      </c>
      <c r="S804" t="s">
        <v>4</v>
      </c>
      <c r="T804" t="s">
        <v>1</v>
      </c>
      <c r="U804" t="s">
        <v>4</v>
      </c>
      <c r="V804" t="s">
        <v>1</v>
      </c>
      <c r="W804" t="s">
        <v>4</v>
      </c>
      <c r="X804" t="s">
        <v>4</v>
      </c>
      <c r="Y804" t="s">
        <v>4</v>
      </c>
      <c r="Z804" t="s">
        <v>4</v>
      </c>
      <c r="AA804" t="s">
        <v>4</v>
      </c>
      <c r="AB804" t="s">
        <v>4</v>
      </c>
      <c r="AC804" t="s">
        <v>4</v>
      </c>
      <c r="AD804" t="s">
        <v>4</v>
      </c>
      <c r="AE804" t="s">
        <v>4</v>
      </c>
      <c r="AF804" t="s">
        <v>1</v>
      </c>
      <c r="AG804" t="s">
        <v>4</v>
      </c>
      <c r="AH804" t="s">
        <v>1</v>
      </c>
      <c r="AI804" t="s">
        <v>4</v>
      </c>
      <c r="AJ804" t="s">
        <v>4</v>
      </c>
      <c r="AK804" t="s">
        <v>4</v>
      </c>
      <c r="AL804" t="s">
        <v>1</v>
      </c>
      <c r="AM804" t="s">
        <v>4</v>
      </c>
      <c r="AN804" t="s">
        <v>4</v>
      </c>
      <c r="AO804" t="s">
        <v>4</v>
      </c>
      <c r="AP804" t="s">
        <v>1</v>
      </c>
      <c r="AQ804" t="s">
        <v>4</v>
      </c>
      <c r="AR804" t="s">
        <v>1</v>
      </c>
      <c r="CL804" t="s">
        <v>1</v>
      </c>
      <c r="CM804" t="s">
        <v>4</v>
      </c>
      <c r="CN804" t="s">
        <v>4</v>
      </c>
      <c r="CO804" t="s">
        <v>4</v>
      </c>
      <c r="CP804" t="s">
        <v>1</v>
      </c>
      <c r="CQ804" t="s">
        <v>4</v>
      </c>
      <c r="CR804" t="s">
        <v>1</v>
      </c>
      <c r="CS804" t="s">
        <v>4</v>
      </c>
      <c r="CT804" t="s">
        <v>4</v>
      </c>
      <c r="CU804" t="s">
        <v>4</v>
      </c>
      <c r="CV804" t="s">
        <v>1</v>
      </c>
      <c r="CW804" t="s">
        <v>4</v>
      </c>
      <c r="CX804" t="s">
        <v>1</v>
      </c>
      <c r="CY804" t="s">
        <v>4</v>
      </c>
      <c r="CZ804" t="s">
        <v>1</v>
      </c>
      <c r="DA804" t="s">
        <v>4</v>
      </c>
      <c r="DB804" t="s">
        <v>1</v>
      </c>
      <c r="DC804" t="s">
        <v>4</v>
      </c>
      <c r="DD804" t="s">
        <v>1</v>
      </c>
      <c r="DE804" t="s">
        <v>4</v>
      </c>
      <c r="DF804" t="s">
        <v>1</v>
      </c>
      <c r="DG804" t="s">
        <v>4</v>
      </c>
      <c r="DH804" t="s">
        <v>4</v>
      </c>
      <c r="DI804" t="s">
        <v>4</v>
      </c>
      <c r="DJ804" t="s">
        <v>4</v>
      </c>
      <c r="DK804" t="s">
        <v>4</v>
      </c>
      <c r="DL804" t="s">
        <v>4</v>
      </c>
      <c r="DM804" t="s">
        <v>4</v>
      </c>
      <c r="DN804" t="s">
        <v>4</v>
      </c>
      <c r="DO804" t="s">
        <v>4</v>
      </c>
      <c r="DP804" t="s">
        <v>1</v>
      </c>
      <c r="DQ804" t="s">
        <v>4</v>
      </c>
      <c r="DR804" t="s">
        <v>1</v>
      </c>
      <c r="DS804" t="s">
        <v>4</v>
      </c>
      <c r="DT804" t="s">
        <v>4</v>
      </c>
      <c r="DU804" t="s">
        <v>4</v>
      </c>
      <c r="DV804" t="s">
        <v>1</v>
      </c>
      <c r="DW804" t="s">
        <v>4</v>
      </c>
      <c r="DX804" t="s">
        <v>4</v>
      </c>
      <c r="DY804" t="s">
        <v>4</v>
      </c>
      <c r="DZ804" t="s">
        <v>1</v>
      </c>
      <c r="EA804" t="s">
        <v>4</v>
      </c>
      <c r="EB804" t="s">
        <v>1</v>
      </c>
    </row>
    <row r="805" spans="1:132" ht="18.75" customHeight="1" x14ac:dyDescent="0.25">
      <c r="B805" t="s">
        <v>1</v>
      </c>
      <c r="C805" t="s">
        <v>1</v>
      </c>
      <c r="D805" t="s">
        <v>1</v>
      </c>
      <c r="E805" t="s">
        <v>4</v>
      </c>
      <c r="F805" t="s">
        <v>1</v>
      </c>
      <c r="G805" t="s">
        <v>4</v>
      </c>
      <c r="H805" t="s">
        <v>1</v>
      </c>
      <c r="I805" t="s">
        <v>1</v>
      </c>
      <c r="J805" t="s">
        <v>1</v>
      </c>
      <c r="K805" t="s">
        <v>4</v>
      </c>
      <c r="L805" t="s">
        <v>1</v>
      </c>
      <c r="M805" t="s">
        <v>4</v>
      </c>
      <c r="N805" t="s">
        <v>1</v>
      </c>
      <c r="O805" t="s">
        <v>1</v>
      </c>
      <c r="P805" t="s">
        <v>1</v>
      </c>
      <c r="Q805" t="s">
        <v>4</v>
      </c>
      <c r="R805" t="s">
        <v>1</v>
      </c>
      <c r="S805" t="s">
        <v>4</v>
      </c>
      <c r="T805" t="s">
        <v>1</v>
      </c>
      <c r="U805" t="s">
        <v>4</v>
      </c>
      <c r="V805" t="s">
        <v>1</v>
      </c>
      <c r="W805" t="s">
        <v>1</v>
      </c>
      <c r="X805" t="s">
        <v>1</v>
      </c>
      <c r="Y805" t="s">
        <v>4</v>
      </c>
      <c r="Z805" t="s">
        <v>1</v>
      </c>
      <c r="AA805" t="s">
        <v>1</v>
      </c>
      <c r="AB805" t="s">
        <v>1</v>
      </c>
      <c r="AC805" t="s">
        <v>4</v>
      </c>
      <c r="AD805" t="s">
        <v>1</v>
      </c>
      <c r="AE805" t="s">
        <v>1</v>
      </c>
      <c r="AF805" t="s">
        <v>1</v>
      </c>
      <c r="AG805" t="s">
        <v>4</v>
      </c>
      <c r="AH805" t="s">
        <v>1</v>
      </c>
      <c r="AI805" t="s">
        <v>4</v>
      </c>
      <c r="AJ805" t="s">
        <v>1</v>
      </c>
      <c r="AK805" t="s">
        <v>4</v>
      </c>
      <c r="AL805" t="s">
        <v>1</v>
      </c>
      <c r="AM805" t="s">
        <v>4</v>
      </c>
      <c r="AN805" t="s">
        <v>1</v>
      </c>
      <c r="AO805" t="s">
        <v>4</v>
      </c>
      <c r="AP805" t="s">
        <v>1</v>
      </c>
      <c r="AQ805" t="s">
        <v>1</v>
      </c>
      <c r="AR805" t="s">
        <v>1</v>
      </c>
      <c r="CL805" t="s">
        <v>1</v>
      </c>
      <c r="CM805" t="s">
        <v>1</v>
      </c>
      <c r="CN805" t="s">
        <v>1</v>
      </c>
      <c r="CO805" t="s">
        <v>4</v>
      </c>
      <c r="CP805" t="s">
        <v>1</v>
      </c>
      <c r="CQ805" t="s">
        <v>4</v>
      </c>
      <c r="CR805" t="s">
        <v>1</v>
      </c>
      <c r="CS805" t="s">
        <v>1</v>
      </c>
      <c r="CT805" t="s">
        <v>1</v>
      </c>
      <c r="CU805" t="s">
        <v>4</v>
      </c>
      <c r="CV805" t="s">
        <v>1</v>
      </c>
      <c r="CW805" t="s">
        <v>4</v>
      </c>
      <c r="CX805" t="s">
        <v>1</v>
      </c>
      <c r="CY805" t="s">
        <v>1</v>
      </c>
      <c r="CZ805" t="s">
        <v>1</v>
      </c>
      <c r="DA805" t="s">
        <v>4</v>
      </c>
      <c r="DB805" t="s">
        <v>1</v>
      </c>
      <c r="DC805" t="s">
        <v>4</v>
      </c>
      <c r="DD805" t="s">
        <v>1</v>
      </c>
      <c r="DE805" t="s">
        <v>4</v>
      </c>
      <c r="DF805" t="s">
        <v>1</v>
      </c>
      <c r="DG805" t="s">
        <v>1</v>
      </c>
      <c r="DH805" t="s">
        <v>1</v>
      </c>
      <c r="DI805" t="s">
        <v>4</v>
      </c>
      <c r="DJ805" t="s">
        <v>1</v>
      </c>
      <c r="DK805" t="s">
        <v>1</v>
      </c>
      <c r="DL805" t="s">
        <v>1</v>
      </c>
      <c r="DM805" t="s">
        <v>4</v>
      </c>
      <c r="DN805" t="s">
        <v>1</v>
      </c>
      <c r="DO805" t="s">
        <v>1</v>
      </c>
      <c r="DP805" t="s">
        <v>1</v>
      </c>
      <c r="DQ805" t="s">
        <v>4</v>
      </c>
      <c r="DR805" t="s">
        <v>1</v>
      </c>
      <c r="DS805" t="s">
        <v>4</v>
      </c>
      <c r="DT805" t="s">
        <v>1</v>
      </c>
      <c r="DU805" t="s">
        <v>4</v>
      </c>
      <c r="DV805" t="s">
        <v>1</v>
      </c>
      <c r="DW805" t="s">
        <v>4</v>
      </c>
      <c r="DX805" t="s">
        <v>1</v>
      </c>
      <c r="DY805" t="s">
        <v>4</v>
      </c>
      <c r="DZ805" t="s">
        <v>1</v>
      </c>
      <c r="EA805" t="s">
        <v>1</v>
      </c>
      <c r="EB805" t="s">
        <v>1</v>
      </c>
    </row>
    <row r="806" spans="1:132" ht="18.75" customHeight="1" x14ac:dyDescent="0.25">
      <c r="B806" t="s">
        <v>1</v>
      </c>
      <c r="C806" t="s">
        <v>4</v>
      </c>
      <c r="D806" t="s">
        <v>1</v>
      </c>
      <c r="E806" t="s">
        <v>4</v>
      </c>
      <c r="F806" t="s">
        <v>4</v>
      </c>
      <c r="G806" t="s">
        <v>4</v>
      </c>
      <c r="H806" t="s">
        <v>4</v>
      </c>
      <c r="I806" t="s">
        <v>4</v>
      </c>
      <c r="J806" t="s">
        <v>4</v>
      </c>
      <c r="K806" t="s">
        <v>4</v>
      </c>
      <c r="L806" t="s">
        <v>1</v>
      </c>
      <c r="M806" t="s">
        <v>4</v>
      </c>
      <c r="N806" t="s">
        <v>4</v>
      </c>
      <c r="O806" t="s">
        <v>4</v>
      </c>
      <c r="P806" t="s">
        <v>4</v>
      </c>
      <c r="Q806" t="s">
        <v>4</v>
      </c>
      <c r="R806" t="s">
        <v>1</v>
      </c>
      <c r="S806" t="s">
        <v>4</v>
      </c>
      <c r="T806" t="s">
        <v>1</v>
      </c>
      <c r="U806" t="s">
        <v>4</v>
      </c>
      <c r="V806" t="s">
        <v>4</v>
      </c>
      <c r="W806" t="s">
        <v>4</v>
      </c>
      <c r="X806" t="s">
        <v>4</v>
      </c>
      <c r="Y806" t="s">
        <v>4</v>
      </c>
      <c r="Z806" t="s">
        <v>4</v>
      </c>
      <c r="AA806" t="s">
        <v>4</v>
      </c>
      <c r="AB806" t="s">
        <v>1</v>
      </c>
      <c r="AC806" t="s">
        <v>4</v>
      </c>
      <c r="AD806" t="s">
        <v>4</v>
      </c>
      <c r="AE806" t="s">
        <v>4</v>
      </c>
      <c r="AF806" t="s">
        <v>4</v>
      </c>
      <c r="AG806" t="s">
        <v>4</v>
      </c>
      <c r="AH806" t="s">
        <v>4</v>
      </c>
      <c r="AI806" t="s">
        <v>4</v>
      </c>
      <c r="AJ806" t="s">
        <v>1</v>
      </c>
      <c r="AK806" t="s">
        <v>4</v>
      </c>
      <c r="AL806" t="s">
        <v>1</v>
      </c>
      <c r="AM806" t="s">
        <v>4</v>
      </c>
      <c r="AN806" t="s">
        <v>1</v>
      </c>
      <c r="AO806" t="s">
        <v>4</v>
      </c>
      <c r="AP806" t="s">
        <v>4</v>
      </c>
      <c r="AQ806" t="s">
        <v>4</v>
      </c>
      <c r="AR806" t="s">
        <v>1</v>
      </c>
      <c r="CL806" t="s">
        <v>1</v>
      </c>
      <c r="CM806" t="s">
        <v>4</v>
      </c>
      <c r="CN806" t="s">
        <v>1</v>
      </c>
      <c r="CO806" t="s">
        <v>4</v>
      </c>
      <c r="CP806" t="s">
        <v>4</v>
      </c>
      <c r="CQ806" t="s">
        <v>4</v>
      </c>
      <c r="CR806" t="s">
        <v>4</v>
      </c>
      <c r="CS806" t="s">
        <v>4</v>
      </c>
      <c r="CT806" t="s">
        <v>4</v>
      </c>
      <c r="CU806" t="s">
        <v>4</v>
      </c>
      <c r="CV806" t="s">
        <v>1</v>
      </c>
      <c r="CW806" t="s">
        <v>4</v>
      </c>
      <c r="CX806" t="s">
        <v>4</v>
      </c>
      <c r="CY806" t="s">
        <v>4</v>
      </c>
      <c r="CZ806" t="s">
        <v>4</v>
      </c>
      <c r="DA806" t="s">
        <v>4</v>
      </c>
      <c r="DB806" t="s">
        <v>1</v>
      </c>
      <c r="DC806" t="s">
        <v>4</v>
      </c>
      <c r="DD806" t="s">
        <v>1</v>
      </c>
      <c r="DE806" t="s">
        <v>4</v>
      </c>
      <c r="DF806" t="s">
        <v>4</v>
      </c>
      <c r="DG806" t="s">
        <v>4</v>
      </c>
      <c r="DH806" t="s">
        <v>4</v>
      </c>
      <c r="DI806" t="s">
        <v>4</v>
      </c>
      <c r="DJ806" t="s">
        <v>4</v>
      </c>
      <c r="DK806" t="s">
        <v>4</v>
      </c>
      <c r="DL806" t="s">
        <v>1</v>
      </c>
      <c r="DM806" t="s">
        <v>4</v>
      </c>
      <c r="DN806" t="s">
        <v>4</v>
      </c>
      <c r="DO806" t="s">
        <v>4</v>
      </c>
      <c r="DP806" t="s">
        <v>4</v>
      </c>
      <c r="DQ806" t="s">
        <v>4</v>
      </c>
      <c r="DR806" t="s">
        <v>4</v>
      </c>
      <c r="DS806" t="s">
        <v>4</v>
      </c>
      <c r="DT806" t="s">
        <v>1</v>
      </c>
      <c r="DU806" t="s">
        <v>4</v>
      </c>
      <c r="DV806" t="s">
        <v>1</v>
      </c>
      <c r="DW806" t="s">
        <v>4</v>
      </c>
      <c r="DX806" t="s">
        <v>1</v>
      </c>
      <c r="DY806" t="s">
        <v>4</v>
      </c>
      <c r="DZ806" t="s">
        <v>4</v>
      </c>
      <c r="EA806" t="s">
        <v>4</v>
      </c>
      <c r="EB806" t="s">
        <v>1</v>
      </c>
    </row>
    <row r="807" spans="1:132" ht="18.75" customHeight="1" x14ac:dyDescent="0.25">
      <c r="B807" t="s">
        <v>1</v>
      </c>
      <c r="C807" t="s">
        <v>4</v>
      </c>
      <c r="D807" t="s">
        <v>1</v>
      </c>
      <c r="E807" t="s">
        <v>4</v>
      </c>
      <c r="F807" t="s">
        <v>1</v>
      </c>
      <c r="G807" t="s">
        <v>4</v>
      </c>
      <c r="H807" t="s">
        <v>1</v>
      </c>
      <c r="I807" t="s">
        <v>4</v>
      </c>
      <c r="J807" t="s">
        <v>1</v>
      </c>
      <c r="K807" t="s">
        <v>4</v>
      </c>
      <c r="L807" t="s">
        <v>1</v>
      </c>
      <c r="M807" t="s">
        <v>4</v>
      </c>
      <c r="N807" t="s">
        <v>1</v>
      </c>
      <c r="O807" t="s">
        <v>4</v>
      </c>
      <c r="P807" t="s">
        <v>1</v>
      </c>
      <c r="Q807" t="s">
        <v>4</v>
      </c>
      <c r="R807" t="s">
        <v>1</v>
      </c>
      <c r="S807" t="s">
        <v>4</v>
      </c>
      <c r="T807" t="s">
        <v>1</v>
      </c>
      <c r="U807" t="s">
        <v>1</v>
      </c>
      <c r="V807" t="s">
        <v>1</v>
      </c>
      <c r="W807" t="s">
        <v>4</v>
      </c>
      <c r="X807" t="s">
        <v>1</v>
      </c>
      <c r="Y807" t="s">
        <v>4</v>
      </c>
      <c r="Z807" t="s">
        <v>1</v>
      </c>
      <c r="AA807" t="s">
        <v>4</v>
      </c>
      <c r="AB807" t="s">
        <v>1</v>
      </c>
      <c r="AC807" t="s">
        <v>4</v>
      </c>
      <c r="AD807" t="s">
        <v>1</v>
      </c>
      <c r="AE807" t="s">
        <v>1</v>
      </c>
      <c r="AF807" t="s">
        <v>1</v>
      </c>
      <c r="AG807" t="s">
        <v>4</v>
      </c>
      <c r="AH807" t="s">
        <v>1</v>
      </c>
      <c r="AI807" t="s">
        <v>1</v>
      </c>
      <c r="AJ807" t="s">
        <v>1</v>
      </c>
      <c r="AK807" t="s">
        <v>4</v>
      </c>
      <c r="AL807" t="s">
        <v>1</v>
      </c>
      <c r="AM807" t="s">
        <v>4</v>
      </c>
      <c r="AN807" t="s">
        <v>1</v>
      </c>
      <c r="AO807" t="s">
        <v>4</v>
      </c>
      <c r="AP807" t="s">
        <v>1</v>
      </c>
      <c r="AQ807" t="s">
        <v>4</v>
      </c>
      <c r="AR807" t="s">
        <v>1</v>
      </c>
      <c r="CL807" t="s">
        <v>1</v>
      </c>
      <c r="CM807" t="s">
        <v>4</v>
      </c>
      <c r="CN807" t="s">
        <v>1</v>
      </c>
      <c r="CO807" t="s">
        <v>4</v>
      </c>
      <c r="CP807" t="s">
        <v>1</v>
      </c>
      <c r="CQ807" t="s">
        <v>4</v>
      </c>
      <c r="CR807" t="s">
        <v>1</v>
      </c>
      <c r="CS807" t="s">
        <v>4</v>
      </c>
      <c r="CT807" t="s">
        <v>1</v>
      </c>
      <c r="CU807" t="s">
        <v>4</v>
      </c>
      <c r="CV807" t="s">
        <v>1</v>
      </c>
      <c r="CW807" t="s">
        <v>4</v>
      </c>
      <c r="CX807" t="s">
        <v>1</v>
      </c>
      <c r="CY807" t="s">
        <v>4</v>
      </c>
      <c r="CZ807" t="s">
        <v>1</v>
      </c>
      <c r="DA807" t="s">
        <v>4</v>
      </c>
      <c r="DB807" t="s">
        <v>1</v>
      </c>
      <c r="DC807" t="s">
        <v>4</v>
      </c>
      <c r="DD807" t="s">
        <v>1</v>
      </c>
      <c r="DE807" t="s">
        <v>1</v>
      </c>
      <c r="DF807" t="s">
        <v>1</v>
      </c>
      <c r="DG807" t="s">
        <v>4</v>
      </c>
      <c r="DH807" t="s">
        <v>1</v>
      </c>
      <c r="DI807" t="s">
        <v>4</v>
      </c>
      <c r="DJ807" t="s">
        <v>1</v>
      </c>
      <c r="DK807" t="s">
        <v>4</v>
      </c>
      <c r="DL807" t="s">
        <v>1</v>
      </c>
      <c r="DM807" t="s">
        <v>4</v>
      </c>
      <c r="DN807" t="s">
        <v>1</v>
      </c>
      <c r="DO807" t="s">
        <v>1</v>
      </c>
      <c r="DP807" t="s">
        <v>1</v>
      </c>
      <c r="DQ807" t="s">
        <v>4</v>
      </c>
      <c r="DR807" t="s">
        <v>1</v>
      </c>
      <c r="DS807" t="s">
        <v>1</v>
      </c>
      <c r="DT807" t="s">
        <v>1</v>
      </c>
      <c r="DU807" t="s">
        <v>4</v>
      </c>
      <c r="DV807" t="s">
        <v>1</v>
      </c>
      <c r="DW807" t="s">
        <v>4</v>
      </c>
      <c r="DX807" t="s">
        <v>1</v>
      </c>
      <c r="DY807" t="s">
        <v>4</v>
      </c>
      <c r="DZ807" t="s">
        <v>1</v>
      </c>
      <c r="EA807" t="s">
        <v>4</v>
      </c>
      <c r="EB807" t="s">
        <v>1</v>
      </c>
    </row>
    <row r="808" spans="1:132" ht="18.75" customHeight="1" x14ac:dyDescent="0.25">
      <c r="B808" t="s">
        <v>1</v>
      </c>
      <c r="C808" t="s">
        <v>4</v>
      </c>
      <c r="D808" t="s">
        <v>4</v>
      </c>
      <c r="E808" t="s">
        <v>4</v>
      </c>
      <c r="F808" t="s">
        <v>1</v>
      </c>
      <c r="G808" t="s">
        <v>4</v>
      </c>
      <c r="H808" t="s">
        <v>1</v>
      </c>
      <c r="I808" t="s">
        <v>4</v>
      </c>
      <c r="J808" t="s">
        <v>1</v>
      </c>
      <c r="K808" t="s">
        <v>4</v>
      </c>
      <c r="L808" t="s">
        <v>1</v>
      </c>
      <c r="M808" t="s">
        <v>4</v>
      </c>
      <c r="N808" t="s">
        <v>1</v>
      </c>
      <c r="O808" t="s">
        <v>4</v>
      </c>
      <c r="P808" t="s">
        <v>1</v>
      </c>
      <c r="Q808" t="s">
        <v>4</v>
      </c>
      <c r="R808" t="s">
        <v>1</v>
      </c>
      <c r="S808" t="s">
        <v>4</v>
      </c>
      <c r="T808" t="s">
        <v>4</v>
      </c>
      <c r="U808" t="s">
        <v>4</v>
      </c>
      <c r="V808" t="s">
        <v>4</v>
      </c>
      <c r="W808" t="s">
        <v>4</v>
      </c>
      <c r="X808" t="s">
        <v>1</v>
      </c>
      <c r="Y808" t="s">
        <v>4</v>
      </c>
      <c r="Z808" t="s">
        <v>1</v>
      </c>
      <c r="AA808" t="s">
        <v>4</v>
      </c>
      <c r="AB808" t="s">
        <v>1</v>
      </c>
      <c r="AC808" t="s">
        <v>4</v>
      </c>
      <c r="AD808" t="s">
        <v>4</v>
      </c>
      <c r="AE808" t="s">
        <v>4</v>
      </c>
      <c r="AF808" t="s">
        <v>1</v>
      </c>
      <c r="AG808" t="s">
        <v>4</v>
      </c>
      <c r="AH808" t="s">
        <v>1</v>
      </c>
      <c r="AI808" t="s">
        <v>4</v>
      </c>
      <c r="AJ808" t="s">
        <v>4</v>
      </c>
      <c r="AK808" t="s">
        <v>4</v>
      </c>
      <c r="AL808" t="s">
        <v>1</v>
      </c>
      <c r="AM808" t="s">
        <v>4</v>
      </c>
      <c r="AN808" t="s">
        <v>1</v>
      </c>
      <c r="AO808" t="s">
        <v>4</v>
      </c>
      <c r="AP808" t="s">
        <v>1</v>
      </c>
      <c r="AQ808" t="s">
        <v>4</v>
      </c>
      <c r="AR808" t="s">
        <v>1</v>
      </c>
      <c r="CL808" t="s">
        <v>1</v>
      </c>
      <c r="CM808" t="s">
        <v>4</v>
      </c>
      <c r="CN808" t="s">
        <v>4</v>
      </c>
      <c r="CO808" t="s">
        <v>4</v>
      </c>
      <c r="CP808" t="s">
        <v>1</v>
      </c>
      <c r="CQ808" t="s">
        <v>4</v>
      </c>
      <c r="CR808" t="s">
        <v>1</v>
      </c>
      <c r="CS808" t="s">
        <v>4</v>
      </c>
      <c r="CT808" t="s">
        <v>1</v>
      </c>
      <c r="CU808" t="s">
        <v>4</v>
      </c>
      <c r="CV808" t="s">
        <v>1</v>
      </c>
      <c r="CW808" t="s">
        <v>4</v>
      </c>
      <c r="CX808" t="s">
        <v>1</v>
      </c>
      <c r="CY808" t="s">
        <v>4</v>
      </c>
      <c r="CZ808" t="s">
        <v>1</v>
      </c>
      <c r="DA808" t="s">
        <v>4</v>
      </c>
      <c r="DB808" t="s">
        <v>1</v>
      </c>
      <c r="DC808" t="s">
        <v>4</v>
      </c>
      <c r="DD808" t="s">
        <v>4</v>
      </c>
      <c r="DE808" t="s">
        <v>4</v>
      </c>
      <c r="DF808" t="s">
        <v>4</v>
      </c>
      <c r="DG808" t="s">
        <v>4</v>
      </c>
      <c r="DH808" t="s">
        <v>1</v>
      </c>
      <c r="DI808" t="s">
        <v>4</v>
      </c>
      <c r="DJ808" t="s">
        <v>1</v>
      </c>
      <c r="DK808" t="s">
        <v>4</v>
      </c>
      <c r="DL808" t="s">
        <v>1</v>
      </c>
      <c r="DM808" t="s">
        <v>4</v>
      </c>
      <c r="DN808" t="s">
        <v>4</v>
      </c>
      <c r="DO808" t="s">
        <v>4</v>
      </c>
      <c r="DP808" t="s">
        <v>1</v>
      </c>
      <c r="DQ808" t="s">
        <v>4</v>
      </c>
      <c r="DR808" t="s">
        <v>1</v>
      </c>
      <c r="DS808" t="s">
        <v>4</v>
      </c>
      <c r="DT808" t="s">
        <v>4</v>
      </c>
      <c r="DU808" t="s">
        <v>4</v>
      </c>
      <c r="DV808" t="s">
        <v>1</v>
      </c>
      <c r="DW808" t="s">
        <v>4</v>
      </c>
      <c r="DX808" t="s">
        <v>1</v>
      </c>
      <c r="DY808" t="s">
        <v>4</v>
      </c>
      <c r="DZ808" t="s">
        <v>1</v>
      </c>
      <c r="EA808" t="s">
        <v>4</v>
      </c>
      <c r="EB808" t="s">
        <v>1</v>
      </c>
    </row>
    <row r="809" spans="1:132" ht="18.75" customHeight="1" x14ac:dyDescent="0.25">
      <c r="B809" t="s">
        <v>1</v>
      </c>
      <c r="C809" t="s">
        <v>1</v>
      </c>
      <c r="D809" t="s">
        <v>1</v>
      </c>
      <c r="E809" t="s">
        <v>4</v>
      </c>
      <c r="F809" t="s">
        <v>1</v>
      </c>
      <c r="G809" t="s">
        <v>4</v>
      </c>
      <c r="H809" t="s">
        <v>1</v>
      </c>
      <c r="I809" t="s">
        <v>1</v>
      </c>
      <c r="J809" t="s">
        <v>1</v>
      </c>
      <c r="K809" t="s">
        <v>1</v>
      </c>
      <c r="L809" t="s">
        <v>1</v>
      </c>
      <c r="M809" t="s">
        <v>4</v>
      </c>
      <c r="N809" t="s">
        <v>1</v>
      </c>
      <c r="O809" t="s">
        <v>4</v>
      </c>
      <c r="P809" t="s">
        <v>1</v>
      </c>
      <c r="Q809" t="s">
        <v>4</v>
      </c>
      <c r="R809" t="s">
        <v>1</v>
      </c>
      <c r="S809" t="s">
        <v>4</v>
      </c>
      <c r="T809" t="s">
        <v>1</v>
      </c>
      <c r="U809" t="s">
        <v>4</v>
      </c>
      <c r="V809" t="s">
        <v>1</v>
      </c>
      <c r="W809" t="s">
        <v>4</v>
      </c>
      <c r="X809" t="s">
        <v>1</v>
      </c>
      <c r="Y809" t="s">
        <v>4</v>
      </c>
      <c r="Z809" t="s">
        <v>1</v>
      </c>
      <c r="AA809" t="s">
        <v>4</v>
      </c>
      <c r="AB809" t="s">
        <v>1</v>
      </c>
      <c r="AC809" t="s">
        <v>4</v>
      </c>
      <c r="AD809" t="s">
        <v>1</v>
      </c>
      <c r="AE809" t="s">
        <v>4</v>
      </c>
      <c r="AF809" t="s">
        <v>1</v>
      </c>
      <c r="AG809" t="s">
        <v>4</v>
      </c>
      <c r="AH809" t="s">
        <v>1</v>
      </c>
      <c r="AI809" t="s">
        <v>4</v>
      </c>
      <c r="AJ809" t="s">
        <v>1</v>
      </c>
      <c r="AK809" t="s">
        <v>4</v>
      </c>
      <c r="AL809" t="s">
        <v>1</v>
      </c>
      <c r="AM809" t="s">
        <v>4</v>
      </c>
      <c r="AN809" t="s">
        <v>1</v>
      </c>
      <c r="AO809" t="s">
        <v>1</v>
      </c>
      <c r="AP809" t="s">
        <v>1</v>
      </c>
      <c r="AQ809" t="s">
        <v>4</v>
      </c>
      <c r="AR809" t="s">
        <v>1</v>
      </c>
      <c r="CL809" t="s">
        <v>1</v>
      </c>
      <c r="CM809" t="s">
        <v>1</v>
      </c>
      <c r="CN809" t="s">
        <v>1</v>
      </c>
      <c r="CO809" t="s">
        <v>4</v>
      </c>
      <c r="CP809" t="s">
        <v>1</v>
      </c>
      <c r="CQ809" t="s">
        <v>4</v>
      </c>
      <c r="CR809" t="s">
        <v>1</v>
      </c>
      <c r="CS809" t="s">
        <v>1</v>
      </c>
      <c r="CT809" t="s">
        <v>1</v>
      </c>
      <c r="CU809" t="s">
        <v>1</v>
      </c>
      <c r="CV809" t="s">
        <v>1</v>
      </c>
      <c r="CW809" t="s">
        <v>4</v>
      </c>
      <c r="CX809" t="s">
        <v>1</v>
      </c>
      <c r="CY809" t="s">
        <v>4</v>
      </c>
      <c r="CZ809" t="s">
        <v>1</v>
      </c>
      <c r="DA809" t="s">
        <v>4</v>
      </c>
      <c r="DB809" t="s">
        <v>1</v>
      </c>
      <c r="DC809" t="s">
        <v>4</v>
      </c>
      <c r="DD809" t="s">
        <v>1</v>
      </c>
      <c r="DE809" t="s">
        <v>4</v>
      </c>
      <c r="DF809" t="s">
        <v>1</v>
      </c>
      <c r="DG809" t="s">
        <v>4</v>
      </c>
      <c r="DH809" t="s">
        <v>1</v>
      </c>
      <c r="DI809" t="s">
        <v>4</v>
      </c>
      <c r="DJ809" t="s">
        <v>1</v>
      </c>
      <c r="DK809" t="s">
        <v>4</v>
      </c>
      <c r="DL809" t="s">
        <v>1</v>
      </c>
      <c r="DM809" t="s">
        <v>4</v>
      </c>
      <c r="DN809" t="s">
        <v>1</v>
      </c>
      <c r="DO809" t="s">
        <v>4</v>
      </c>
      <c r="DP809" t="s">
        <v>1</v>
      </c>
      <c r="DQ809" t="s">
        <v>4</v>
      </c>
      <c r="DR809" t="s">
        <v>1</v>
      </c>
      <c r="DS809" t="s">
        <v>4</v>
      </c>
      <c r="DT809" t="s">
        <v>1</v>
      </c>
      <c r="DU809" t="s">
        <v>4</v>
      </c>
      <c r="DV809" t="s">
        <v>1</v>
      </c>
      <c r="DW809" t="s">
        <v>4</v>
      </c>
      <c r="DX809" t="s">
        <v>1</v>
      </c>
      <c r="DY809" t="s">
        <v>1</v>
      </c>
      <c r="DZ809" t="s">
        <v>1</v>
      </c>
      <c r="EA809" t="s">
        <v>4</v>
      </c>
      <c r="EB809" t="s">
        <v>1</v>
      </c>
    </row>
    <row r="810" spans="1:132" ht="18.75" customHeight="1" x14ac:dyDescent="0.25">
      <c r="B810" t="s">
        <v>1</v>
      </c>
      <c r="C810" t="s">
        <v>4</v>
      </c>
      <c r="D810" t="s">
        <v>1</v>
      </c>
      <c r="E810" t="s">
        <v>4</v>
      </c>
      <c r="F810" t="s">
        <v>1</v>
      </c>
      <c r="G810" t="s">
        <v>4</v>
      </c>
      <c r="H810" t="s">
        <v>1</v>
      </c>
      <c r="I810" t="s">
        <v>4</v>
      </c>
      <c r="J810" t="s">
        <v>1</v>
      </c>
      <c r="K810" t="s">
        <v>4</v>
      </c>
      <c r="L810" t="s">
        <v>1</v>
      </c>
      <c r="M810" t="s">
        <v>4</v>
      </c>
      <c r="N810" t="s">
        <v>1</v>
      </c>
      <c r="O810" t="s">
        <v>4</v>
      </c>
      <c r="P810" t="s">
        <v>1</v>
      </c>
      <c r="Q810" t="s">
        <v>4</v>
      </c>
      <c r="R810" t="s">
        <v>1</v>
      </c>
      <c r="S810" t="s">
        <v>4</v>
      </c>
      <c r="T810" t="s">
        <v>1</v>
      </c>
      <c r="U810" t="s">
        <v>4</v>
      </c>
      <c r="V810" t="s">
        <v>1</v>
      </c>
      <c r="W810" t="s">
        <v>4</v>
      </c>
      <c r="X810" t="s">
        <v>1</v>
      </c>
      <c r="Y810" t="s">
        <v>4</v>
      </c>
      <c r="Z810" t="s">
        <v>1</v>
      </c>
      <c r="AA810" t="s">
        <v>4</v>
      </c>
      <c r="AB810" t="s">
        <v>1</v>
      </c>
      <c r="AC810" t="s">
        <v>4</v>
      </c>
      <c r="AD810" t="s">
        <v>1</v>
      </c>
      <c r="AE810" t="s">
        <v>4</v>
      </c>
      <c r="AF810" t="s">
        <v>1</v>
      </c>
      <c r="AG810" t="s">
        <v>4</v>
      </c>
      <c r="AH810" t="s">
        <v>1</v>
      </c>
      <c r="AI810" t="s">
        <v>4</v>
      </c>
      <c r="AJ810" t="s">
        <v>1</v>
      </c>
      <c r="AK810" t="s">
        <v>4</v>
      </c>
      <c r="AL810" t="s">
        <v>1</v>
      </c>
      <c r="AM810" t="s">
        <v>4</v>
      </c>
      <c r="AN810" t="s">
        <v>1</v>
      </c>
      <c r="AO810" t="s">
        <v>4</v>
      </c>
      <c r="AP810" t="s">
        <v>1</v>
      </c>
      <c r="AQ810" t="s">
        <v>4</v>
      </c>
      <c r="AR810" t="s">
        <v>1</v>
      </c>
      <c r="CL810" t="s">
        <v>1</v>
      </c>
      <c r="CM810" t="s">
        <v>4</v>
      </c>
      <c r="CN810" t="s">
        <v>1</v>
      </c>
      <c r="CO810" t="s">
        <v>4</v>
      </c>
      <c r="CP810" t="s">
        <v>1</v>
      </c>
      <c r="CQ810" t="s">
        <v>4</v>
      </c>
      <c r="CR810" t="s">
        <v>1</v>
      </c>
      <c r="CS810" t="s">
        <v>4</v>
      </c>
      <c r="CT810" t="s">
        <v>1</v>
      </c>
      <c r="CU810" t="s">
        <v>4</v>
      </c>
      <c r="CV810" t="s">
        <v>1</v>
      </c>
      <c r="CW810" t="s">
        <v>4</v>
      </c>
      <c r="CX810" t="s">
        <v>1</v>
      </c>
      <c r="CY810" t="s">
        <v>4</v>
      </c>
      <c r="CZ810" t="s">
        <v>1</v>
      </c>
      <c r="DA810" t="s">
        <v>4</v>
      </c>
      <c r="DB810" t="s">
        <v>1</v>
      </c>
      <c r="DC810" t="s">
        <v>4</v>
      </c>
      <c r="DD810" t="s">
        <v>1</v>
      </c>
      <c r="DE810" t="s">
        <v>4</v>
      </c>
      <c r="DF810" t="s">
        <v>1</v>
      </c>
      <c r="DG810" t="s">
        <v>4</v>
      </c>
      <c r="DH810" t="s">
        <v>1</v>
      </c>
      <c r="DI810" t="s">
        <v>4</v>
      </c>
      <c r="DJ810" t="s">
        <v>1</v>
      </c>
      <c r="DK810" t="s">
        <v>4</v>
      </c>
      <c r="DL810" t="s">
        <v>1</v>
      </c>
      <c r="DM810" t="s">
        <v>4</v>
      </c>
      <c r="DN810" t="s">
        <v>1</v>
      </c>
      <c r="DO810" t="s">
        <v>4</v>
      </c>
      <c r="DP810" t="s">
        <v>1</v>
      </c>
      <c r="DQ810" t="s">
        <v>4</v>
      </c>
      <c r="DR810" t="s">
        <v>1</v>
      </c>
      <c r="DS810" t="s">
        <v>4</v>
      </c>
      <c r="DT810" t="s">
        <v>1</v>
      </c>
      <c r="DU810" t="s">
        <v>4</v>
      </c>
      <c r="DV810" t="s">
        <v>1</v>
      </c>
      <c r="DW810" t="s">
        <v>4</v>
      </c>
      <c r="DX810" t="s">
        <v>1</v>
      </c>
      <c r="DY810" t="s">
        <v>4</v>
      </c>
      <c r="DZ810" t="s">
        <v>1</v>
      </c>
      <c r="EA810" t="s">
        <v>4</v>
      </c>
      <c r="EB810" t="s">
        <v>1</v>
      </c>
    </row>
    <row r="811" spans="1:132" ht="18.75" customHeight="1" x14ac:dyDescent="0.25">
      <c r="B811" t="s">
        <v>1</v>
      </c>
      <c r="C811" t="s">
        <v>4</v>
      </c>
      <c r="D811" t="s">
        <v>1</v>
      </c>
      <c r="E811" t="s">
        <v>4</v>
      </c>
      <c r="F811" t="s">
        <v>1</v>
      </c>
      <c r="G811" t="s">
        <v>4</v>
      </c>
      <c r="H811" t="s">
        <v>1</v>
      </c>
      <c r="I811" t="s">
        <v>4</v>
      </c>
      <c r="J811" t="s">
        <v>1</v>
      </c>
      <c r="K811" t="s">
        <v>4</v>
      </c>
      <c r="L811" t="s">
        <v>1</v>
      </c>
      <c r="M811" t="s">
        <v>1</v>
      </c>
      <c r="N811" t="s">
        <v>1</v>
      </c>
      <c r="O811" t="s">
        <v>1</v>
      </c>
      <c r="P811" t="s">
        <v>1</v>
      </c>
      <c r="Q811" t="s">
        <v>1</v>
      </c>
      <c r="R811" t="s">
        <v>1</v>
      </c>
      <c r="S811" t="s">
        <v>4</v>
      </c>
      <c r="T811" t="s">
        <v>1</v>
      </c>
      <c r="U811" t="s">
        <v>1</v>
      </c>
      <c r="V811" t="s">
        <v>1</v>
      </c>
      <c r="W811" t="s">
        <v>1</v>
      </c>
      <c r="X811" t="s">
        <v>1</v>
      </c>
      <c r="Y811" t="s">
        <v>4</v>
      </c>
      <c r="Z811" t="s">
        <v>1</v>
      </c>
      <c r="AA811" t="s">
        <v>1</v>
      </c>
      <c r="AB811" t="s">
        <v>1</v>
      </c>
      <c r="AC811" t="s">
        <v>4</v>
      </c>
      <c r="AD811" t="s">
        <v>1</v>
      </c>
      <c r="AE811" t="s">
        <v>1</v>
      </c>
      <c r="AF811" t="s">
        <v>1</v>
      </c>
      <c r="AG811" t="s">
        <v>1</v>
      </c>
      <c r="AH811" t="s">
        <v>1</v>
      </c>
      <c r="AI811" t="s">
        <v>1</v>
      </c>
      <c r="AJ811" t="s">
        <v>1</v>
      </c>
      <c r="AK811" t="s">
        <v>4</v>
      </c>
      <c r="AL811" t="s">
        <v>1</v>
      </c>
      <c r="AM811" t="s">
        <v>1</v>
      </c>
      <c r="AN811" t="s">
        <v>1</v>
      </c>
      <c r="AO811" t="s">
        <v>4</v>
      </c>
      <c r="AP811" t="s">
        <v>1</v>
      </c>
      <c r="AQ811" t="s">
        <v>1</v>
      </c>
      <c r="AR811" t="s">
        <v>1</v>
      </c>
      <c r="CL811" t="s">
        <v>1</v>
      </c>
      <c r="CM811" t="s">
        <v>4</v>
      </c>
      <c r="CN811" t="s">
        <v>1</v>
      </c>
      <c r="CO811" t="s">
        <v>4</v>
      </c>
      <c r="CP811" t="s">
        <v>1</v>
      </c>
      <c r="CQ811" t="s">
        <v>4</v>
      </c>
      <c r="CR811" t="s">
        <v>1</v>
      </c>
      <c r="CS811" t="s">
        <v>4</v>
      </c>
      <c r="CT811" t="s">
        <v>1</v>
      </c>
      <c r="CU811" t="s">
        <v>4</v>
      </c>
      <c r="CV811" t="s">
        <v>1</v>
      </c>
      <c r="CW811" t="s">
        <v>1</v>
      </c>
      <c r="CX811" t="s">
        <v>1</v>
      </c>
      <c r="CY811" t="s">
        <v>1</v>
      </c>
      <c r="CZ811" t="s">
        <v>1</v>
      </c>
      <c r="DA811" t="s">
        <v>1</v>
      </c>
      <c r="DB811" t="s">
        <v>1</v>
      </c>
      <c r="DC811" t="s">
        <v>4</v>
      </c>
      <c r="DD811" t="s">
        <v>1</v>
      </c>
      <c r="DE811" t="s">
        <v>1</v>
      </c>
      <c r="DF811" t="s">
        <v>1</v>
      </c>
      <c r="DG811" t="s">
        <v>1</v>
      </c>
      <c r="DH811" t="s">
        <v>1</v>
      </c>
      <c r="DI811" t="s">
        <v>4</v>
      </c>
      <c r="DJ811" t="s">
        <v>1</v>
      </c>
      <c r="DK811" t="s">
        <v>1</v>
      </c>
      <c r="DL811" t="s">
        <v>1</v>
      </c>
      <c r="DM811" t="s">
        <v>4</v>
      </c>
      <c r="DN811" t="s">
        <v>1</v>
      </c>
      <c r="DO811" t="s">
        <v>1</v>
      </c>
      <c r="DP811" t="s">
        <v>1</v>
      </c>
      <c r="DQ811" t="s">
        <v>1</v>
      </c>
      <c r="DR811" t="s">
        <v>1</v>
      </c>
      <c r="DS811" t="s">
        <v>1</v>
      </c>
      <c r="DT811" t="s">
        <v>1</v>
      </c>
      <c r="DU811" t="s">
        <v>4</v>
      </c>
      <c r="DV811" t="s">
        <v>1</v>
      </c>
      <c r="DW811" t="s">
        <v>1</v>
      </c>
      <c r="DX811" t="s">
        <v>1</v>
      </c>
      <c r="DY811" t="s">
        <v>4</v>
      </c>
      <c r="DZ811" t="s">
        <v>1</v>
      </c>
      <c r="EA811" t="s">
        <v>1</v>
      </c>
      <c r="EB811" t="s">
        <v>1</v>
      </c>
    </row>
    <row r="812" spans="1:132" ht="18.75" customHeight="1" x14ac:dyDescent="0.25">
      <c r="B812" t="s">
        <v>1</v>
      </c>
      <c r="C812" t="s">
        <v>4</v>
      </c>
      <c r="D812" t="s">
        <v>1</v>
      </c>
      <c r="E812" t="s">
        <v>4</v>
      </c>
      <c r="F812" t="s">
        <v>1</v>
      </c>
      <c r="G812" t="s">
        <v>4</v>
      </c>
      <c r="H812" t="s">
        <v>4</v>
      </c>
      <c r="I812" t="s">
        <v>4</v>
      </c>
      <c r="J812" t="s">
        <v>4</v>
      </c>
      <c r="K812" t="s">
        <v>4</v>
      </c>
      <c r="L812" t="s">
        <v>1</v>
      </c>
      <c r="M812" t="s">
        <v>4</v>
      </c>
      <c r="N812" t="s">
        <v>1</v>
      </c>
      <c r="O812" t="s">
        <v>4</v>
      </c>
      <c r="P812" t="s">
        <v>1</v>
      </c>
      <c r="Q812" t="s">
        <v>4</v>
      </c>
      <c r="R812" t="s">
        <v>4</v>
      </c>
      <c r="S812" t="s">
        <v>4</v>
      </c>
      <c r="T812" t="s">
        <v>1</v>
      </c>
      <c r="U812" t="s">
        <v>4</v>
      </c>
      <c r="V812" t="s">
        <v>1</v>
      </c>
      <c r="W812" t="s">
        <v>4</v>
      </c>
      <c r="X812" t="s">
        <v>1</v>
      </c>
      <c r="Y812" t="s">
        <v>4</v>
      </c>
      <c r="Z812" t="s">
        <v>1</v>
      </c>
      <c r="AA812" t="s">
        <v>4</v>
      </c>
      <c r="AB812" t="s">
        <v>4</v>
      </c>
      <c r="AC812" t="s">
        <v>4</v>
      </c>
      <c r="AD812" t="s">
        <v>4</v>
      </c>
      <c r="AE812" t="s">
        <v>4</v>
      </c>
      <c r="AF812" t="s">
        <v>1</v>
      </c>
      <c r="AG812" t="s">
        <v>4</v>
      </c>
      <c r="AH812" t="s">
        <v>1</v>
      </c>
      <c r="AI812" t="s">
        <v>4</v>
      </c>
      <c r="AJ812" t="s">
        <v>1</v>
      </c>
      <c r="AK812" t="s">
        <v>4</v>
      </c>
      <c r="AL812" t="s">
        <v>1</v>
      </c>
      <c r="AM812" t="s">
        <v>4</v>
      </c>
      <c r="AN812" t="s">
        <v>4</v>
      </c>
      <c r="AO812" t="s">
        <v>4</v>
      </c>
      <c r="AP812" t="s">
        <v>1</v>
      </c>
      <c r="AQ812" t="s">
        <v>4</v>
      </c>
      <c r="AR812" t="s">
        <v>1</v>
      </c>
      <c r="CL812" t="s">
        <v>1</v>
      </c>
      <c r="CM812" t="s">
        <v>4</v>
      </c>
      <c r="CN812" t="s">
        <v>1</v>
      </c>
      <c r="CO812" t="s">
        <v>4</v>
      </c>
      <c r="CP812" t="s">
        <v>1</v>
      </c>
      <c r="CQ812" t="s">
        <v>4</v>
      </c>
      <c r="CR812" t="s">
        <v>4</v>
      </c>
      <c r="CS812" t="s">
        <v>4</v>
      </c>
      <c r="CT812" t="s">
        <v>4</v>
      </c>
      <c r="CU812" t="s">
        <v>4</v>
      </c>
      <c r="CV812" t="s">
        <v>1</v>
      </c>
      <c r="CW812" t="s">
        <v>4</v>
      </c>
      <c r="CX812" t="s">
        <v>1</v>
      </c>
      <c r="CY812" t="s">
        <v>4</v>
      </c>
      <c r="CZ812" t="s">
        <v>1</v>
      </c>
      <c r="DA812" t="s">
        <v>4</v>
      </c>
      <c r="DB812" t="s">
        <v>4</v>
      </c>
      <c r="DC812" t="s">
        <v>4</v>
      </c>
      <c r="DD812" t="s">
        <v>1</v>
      </c>
      <c r="DE812" t="s">
        <v>4</v>
      </c>
      <c r="DF812" t="s">
        <v>1</v>
      </c>
      <c r="DG812" t="s">
        <v>4</v>
      </c>
      <c r="DH812" t="s">
        <v>1</v>
      </c>
      <c r="DI812" t="s">
        <v>4</v>
      </c>
      <c r="DJ812" t="s">
        <v>1</v>
      </c>
      <c r="DK812" t="s">
        <v>4</v>
      </c>
      <c r="DL812" t="s">
        <v>4</v>
      </c>
      <c r="DM812" t="s">
        <v>4</v>
      </c>
      <c r="DN812" t="s">
        <v>4</v>
      </c>
      <c r="DO812" t="s">
        <v>4</v>
      </c>
      <c r="DP812" t="s">
        <v>1</v>
      </c>
      <c r="DQ812" t="s">
        <v>4</v>
      </c>
      <c r="DR812" t="s">
        <v>1</v>
      </c>
      <c r="DS812" t="s">
        <v>4</v>
      </c>
      <c r="DT812" t="s">
        <v>1</v>
      </c>
      <c r="DU812" t="s">
        <v>4</v>
      </c>
      <c r="DV812" t="s">
        <v>1</v>
      </c>
      <c r="DW812" t="s">
        <v>4</v>
      </c>
      <c r="DX812" t="s">
        <v>4</v>
      </c>
      <c r="DY812" t="s">
        <v>4</v>
      </c>
      <c r="DZ812" t="s">
        <v>1</v>
      </c>
      <c r="EA812" t="s">
        <v>4</v>
      </c>
      <c r="EB812" t="s">
        <v>1</v>
      </c>
    </row>
    <row r="813" spans="1:132" ht="18.75" customHeight="1" x14ac:dyDescent="0.25">
      <c r="B813" t="s">
        <v>1</v>
      </c>
      <c r="C813" t="s">
        <v>4</v>
      </c>
      <c r="D813" t="s">
        <v>1</v>
      </c>
      <c r="E813" t="s">
        <v>1</v>
      </c>
      <c r="F813" t="s">
        <v>1</v>
      </c>
      <c r="G813" t="s">
        <v>4</v>
      </c>
      <c r="H813" t="s">
        <v>1</v>
      </c>
      <c r="I813" t="s">
        <v>1</v>
      </c>
      <c r="J813" t="s">
        <v>1</v>
      </c>
      <c r="K813" t="s">
        <v>4</v>
      </c>
      <c r="L813" t="s">
        <v>1</v>
      </c>
      <c r="M813" t="s">
        <v>4</v>
      </c>
      <c r="N813" t="s">
        <v>1</v>
      </c>
      <c r="O813" t="s">
        <v>4</v>
      </c>
      <c r="P813" t="s">
        <v>1</v>
      </c>
      <c r="Q813" t="s">
        <v>4</v>
      </c>
      <c r="R813" t="s">
        <v>1</v>
      </c>
      <c r="S813" t="s">
        <v>4</v>
      </c>
      <c r="T813" t="s">
        <v>1</v>
      </c>
      <c r="U813" t="s">
        <v>4</v>
      </c>
      <c r="V813" t="s">
        <v>1</v>
      </c>
      <c r="W813" t="s">
        <v>4</v>
      </c>
      <c r="X813" t="s">
        <v>1</v>
      </c>
      <c r="Y813" t="s">
        <v>1</v>
      </c>
      <c r="Z813" t="s">
        <v>1</v>
      </c>
      <c r="AA813" t="s">
        <v>4</v>
      </c>
      <c r="AB813" t="s">
        <v>1</v>
      </c>
      <c r="AC813" t="s">
        <v>4</v>
      </c>
      <c r="AD813" t="s">
        <v>1</v>
      </c>
      <c r="AE813" t="s">
        <v>4</v>
      </c>
      <c r="AF813" t="s">
        <v>1</v>
      </c>
      <c r="AG813" t="s">
        <v>4</v>
      </c>
      <c r="AH813" t="s">
        <v>1</v>
      </c>
      <c r="AI813" t="s">
        <v>4</v>
      </c>
      <c r="AJ813" t="s">
        <v>1</v>
      </c>
      <c r="AK813" t="s">
        <v>1</v>
      </c>
      <c r="AL813" t="s">
        <v>1</v>
      </c>
      <c r="AM813" t="s">
        <v>4</v>
      </c>
      <c r="AN813" t="s">
        <v>1</v>
      </c>
      <c r="AO813" t="s">
        <v>4</v>
      </c>
      <c r="AP813" t="s">
        <v>1</v>
      </c>
      <c r="AQ813" t="s">
        <v>4</v>
      </c>
      <c r="AR813" t="s">
        <v>1</v>
      </c>
      <c r="CL813" t="s">
        <v>1</v>
      </c>
      <c r="CM813" t="s">
        <v>4</v>
      </c>
      <c r="CN813" t="s">
        <v>1</v>
      </c>
      <c r="CO813" t="s">
        <v>1</v>
      </c>
      <c r="CP813" t="s">
        <v>1</v>
      </c>
      <c r="CQ813" t="s">
        <v>4</v>
      </c>
      <c r="CR813" t="s">
        <v>1</v>
      </c>
      <c r="CS813" t="s">
        <v>1</v>
      </c>
      <c r="CT813" t="s">
        <v>1</v>
      </c>
      <c r="CU813" t="s">
        <v>4</v>
      </c>
      <c r="CV813" t="s">
        <v>1</v>
      </c>
      <c r="CW813" t="s">
        <v>4</v>
      </c>
      <c r="CX813" t="s">
        <v>1</v>
      </c>
      <c r="CY813" t="s">
        <v>4</v>
      </c>
      <c r="CZ813" t="s">
        <v>1</v>
      </c>
      <c r="DA813" t="s">
        <v>4</v>
      </c>
      <c r="DB813" t="s">
        <v>1</v>
      </c>
      <c r="DC813" t="s">
        <v>4</v>
      </c>
      <c r="DD813" t="s">
        <v>1</v>
      </c>
      <c r="DE813" t="s">
        <v>4</v>
      </c>
      <c r="DF813" t="s">
        <v>1</v>
      </c>
      <c r="DG813" t="s">
        <v>4</v>
      </c>
      <c r="DH813" t="s">
        <v>1</v>
      </c>
      <c r="DI813" t="s">
        <v>1</v>
      </c>
      <c r="DJ813" t="s">
        <v>1</v>
      </c>
      <c r="DK813" t="s">
        <v>4</v>
      </c>
      <c r="DL813" t="s">
        <v>1</v>
      </c>
      <c r="DM813" t="s">
        <v>4</v>
      </c>
      <c r="DN813" t="s">
        <v>1</v>
      </c>
      <c r="DO813" t="s">
        <v>4</v>
      </c>
      <c r="DP813" t="s">
        <v>1</v>
      </c>
      <c r="DQ813" t="s">
        <v>4</v>
      </c>
      <c r="DR813" t="s">
        <v>1</v>
      </c>
      <c r="DS813" t="s">
        <v>4</v>
      </c>
      <c r="DT813" t="s">
        <v>1</v>
      </c>
      <c r="DU813" t="s">
        <v>1</v>
      </c>
      <c r="DV813" t="s">
        <v>1</v>
      </c>
      <c r="DW813" t="s">
        <v>4</v>
      </c>
      <c r="DX813" t="s">
        <v>1</v>
      </c>
      <c r="DY813" t="s">
        <v>4</v>
      </c>
      <c r="DZ813" t="s">
        <v>1</v>
      </c>
      <c r="EA813" t="s">
        <v>4</v>
      </c>
      <c r="EB813" t="s">
        <v>1</v>
      </c>
    </row>
    <row r="814" spans="1:132" ht="18.75" customHeight="1" x14ac:dyDescent="0.25">
      <c r="B814" t="s">
        <v>1</v>
      </c>
      <c r="C814" t="s">
        <v>4</v>
      </c>
      <c r="D814" t="s">
        <v>1</v>
      </c>
      <c r="E814" t="s">
        <v>4</v>
      </c>
      <c r="F814" t="s">
        <v>4</v>
      </c>
      <c r="G814" t="s">
        <v>4</v>
      </c>
      <c r="H814" t="s">
        <v>4</v>
      </c>
      <c r="I814" t="s">
        <v>4</v>
      </c>
      <c r="J814" t="s">
        <v>1</v>
      </c>
      <c r="K814" t="s">
        <v>4</v>
      </c>
      <c r="L814" t="s">
        <v>4</v>
      </c>
      <c r="M814" t="s">
        <v>4</v>
      </c>
      <c r="N814" t="s">
        <v>1</v>
      </c>
      <c r="O814" t="s">
        <v>4</v>
      </c>
      <c r="P814" t="s">
        <v>4</v>
      </c>
      <c r="Q814" t="s">
        <v>4</v>
      </c>
      <c r="R814" t="s">
        <v>1</v>
      </c>
      <c r="S814" t="s">
        <v>4</v>
      </c>
      <c r="T814" t="s">
        <v>4</v>
      </c>
      <c r="U814" t="s">
        <v>4</v>
      </c>
      <c r="V814" t="s">
        <v>4</v>
      </c>
      <c r="W814" t="s">
        <v>4</v>
      </c>
      <c r="X814" t="s">
        <v>1</v>
      </c>
      <c r="Y814" t="s">
        <v>4</v>
      </c>
      <c r="Z814" t="s">
        <v>1</v>
      </c>
      <c r="AA814" t="s">
        <v>4</v>
      </c>
      <c r="AB814" t="s">
        <v>1</v>
      </c>
      <c r="AC814" t="s">
        <v>4</v>
      </c>
      <c r="AD814" t="s">
        <v>1</v>
      </c>
      <c r="AE814" t="s">
        <v>4</v>
      </c>
      <c r="AF814" t="s">
        <v>1</v>
      </c>
      <c r="AG814" t="s">
        <v>4</v>
      </c>
      <c r="AH814" t="s">
        <v>4</v>
      </c>
      <c r="AI814" t="s">
        <v>4</v>
      </c>
      <c r="AJ814" t="s">
        <v>4</v>
      </c>
      <c r="AK814" t="s">
        <v>4</v>
      </c>
      <c r="AL814" t="s">
        <v>1</v>
      </c>
      <c r="AM814" t="s">
        <v>4</v>
      </c>
      <c r="AN814" t="s">
        <v>1</v>
      </c>
      <c r="AO814" t="s">
        <v>4</v>
      </c>
      <c r="AP814" t="s">
        <v>1</v>
      </c>
      <c r="AQ814" t="s">
        <v>4</v>
      </c>
      <c r="AR814" t="s">
        <v>1</v>
      </c>
      <c r="CL814" t="s">
        <v>1</v>
      </c>
      <c r="CM814" t="s">
        <v>4</v>
      </c>
      <c r="CN814" t="s">
        <v>1</v>
      </c>
      <c r="CO814" t="s">
        <v>4</v>
      </c>
      <c r="CP814" t="s">
        <v>4</v>
      </c>
      <c r="CQ814" t="s">
        <v>4</v>
      </c>
      <c r="CR814" t="s">
        <v>4</v>
      </c>
      <c r="CS814" t="s">
        <v>4</v>
      </c>
      <c r="CT814" t="s">
        <v>1</v>
      </c>
      <c r="CU814" t="s">
        <v>4</v>
      </c>
      <c r="CV814" t="s">
        <v>4</v>
      </c>
      <c r="CW814" t="s">
        <v>4</v>
      </c>
      <c r="CX814" t="s">
        <v>1</v>
      </c>
      <c r="CY814" t="s">
        <v>4</v>
      </c>
      <c r="CZ814" t="s">
        <v>4</v>
      </c>
      <c r="DA814" t="s">
        <v>4</v>
      </c>
      <c r="DB814" t="s">
        <v>1</v>
      </c>
      <c r="DC814" t="s">
        <v>4</v>
      </c>
      <c r="DD814" t="s">
        <v>4</v>
      </c>
      <c r="DE814" t="s">
        <v>4</v>
      </c>
      <c r="DF814" t="s">
        <v>4</v>
      </c>
      <c r="DG814" t="s">
        <v>4</v>
      </c>
      <c r="DH814" t="s">
        <v>1</v>
      </c>
      <c r="DI814" t="s">
        <v>4</v>
      </c>
      <c r="DJ814" t="s">
        <v>1</v>
      </c>
      <c r="DK814" t="s">
        <v>4</v>
      </c>
      <c r="DL814" t="s">
        <v>1</v>
      </c>
      <c r="DM814" t="s">
        <v>4</v>
      </c>
      <c r="DN814" t="s">
        <v>1</v>
      </c>
      <c r="DO814" t="s">
        <v>4</v>
      </c>
      <c r="DP814" t="s">
        <v>1</v>
      </c>
      <c r="DQ814" t="s">
        <v>4</v>
      </c>
      <c r="DR814" t="s">
        <v>4</v>
      </c>
      <c r="DS814" t="s">
        <v>4</v>
      </c>
      <c r="DT814" t="s">
        <v>4</v>
      </c>
      <c r="DU814" t="s">
        <v>4</v>
      </c>
      <c r="DV814" t="s">
        <v>1</v>
      </c>
      <c r="DW814" t="s">
        <v>4</v>
      </c>
      <c r="DX814" t="s">
        <v>1</v>
      </c>
      <c r="DY814" t="s">
        <v>4</v>
      </c>
      <c r="DZ814" t="s">
        <v>1</v>
      </c>
      <c r="EA814" t="s">
        <v>4</v>
      </c>
      <c r="EB814" t="s">
        <v>1</v>
      </c>
    </row>
    <row r="815" spans="1:132" ht="18.75" customHeight="1" x14ac:dyDescent="0.25">
      <c r="B815" t="s">
        <v>1</v>
      </c>
      <c r="C815" t="s">
        <v>4</v>
      </c>
      <c r="D815" t="s">
        <v>1</v>
      </c>
      <c r="E815" t="s">
        <v>4</v>
      </c>
      <c r="F815" t="s">
        <v>1</v>
      </c>
      <c r="G815" t="s">
        <v>4</v>
      </c>
      <c r="H815" t="s">
        <v>1</v>
      </c>
      <c r="I815" t="s">
        <v>4</v>
      </c>
      <c r="J815" t="s">
        <v>1</v>
      </c>
      <c r="K815" t="s">
        <v>4</v>
      </c>
      <c r="L815" t="s">
        <v>1</v>
      </c>
      <c r="M815" t="s">
        <v>4</v>
      </c>
      <c r="N815" t="s">
        <v>1</v>
      </c>
      <c r="O815" t="s">
        <v>4</v>
      </c>
      <c r="P815" t="s">
        <v>1</v>
      </c>
      <c r="Q815" t="s">
        <v>4</v>
      </c>
      <c r="R815" t="s">
        <v>1</v>
      </c>
      <c r="S815" t="s">
        <v>1</v>
      </c>
      <c r="T815" t="s">
        <v>1</v>
      </c>
      <c r="U815" t="s">
        <v>1</v>
      </c>
      <c r="V815" t="s">
        <v>1</v>
      </c>
      <c r="W815" t="s">
        <v>1</v>
      </c>
      <c r="X815" t="s">
        <v>1</v>
      </c>
      <c r="Y815" t="s">
        <v>4</v>
      </c>
      <c r="Z815" t="s">
        <v>1</v>
      </c>
      <c r="AA815" t="s">
        <v>1</v>
      </c>
      <c r="AB815" t="s">
        <v>1</v>
      </c>
      <c r="AC815" t="s">
        <v>4</v>
      </c>
      <c r="AD815" t="s">
        <v>1</v>
      </c>
      <c r="AE815" t="s">
        <v>4</v>
      </c>
      <c r="AF815" t="s">
        <v>1</v>
      </c>
      <c r="AG815" t="s">
        <v>4</v>
      </c>
      <c r="AH815" t="s">
        <v>1</v>
      </c>
      <c r="AI815" t="s">
        <v>1</v>
      </c>
      <c r="AJ815" t="s">
        <v>1</v>
      </c>
      <c r="AK815" t="s">
        <v>1</v>
      </c>
      <c r="AL815" t="s">
        <v>1</v>
      </c>
      <c r="AM815" t="s">
        <v>4</v>
      </c>
      <c r="AN815" t="s">
        <v>1</v>
      </c>
      <c r="AO815" t="s">
        <v>4</v>
      </c>
      <c r="AP815" t="s">
        <v>1</v>
      </c>
      <c r="AQ815" t="s">
        <v>4</v>
      </c>
      <c r="AR815" t="s">
        <v>1</v>
      </c>
      <c r="CL815" t="s">
        <v>1</v>
      </c>
      <c r="CM815" t="s">
        <v>4</v>
      </c>
      <c r="CN815" t="s">
        <v>1</v>
      </c>
      <c r="CO815" t="s">
        <v>4</v>
      </c>
      <c r="CP815" t="s">
        <v>1</v>
      </c>
      <c r="CQ815" t="s">
        <v>4</v>
      </c>
      <c r="CR815" t="s">
        <v>1</v>
      </c>
      <c r="CS815" t="s">
        <v>4</v>
      </c>
      <c r="CT815" t="s">
        <v>1</v>
      </c>
      <c r="CU815" t="s">
        <v>4</v>
      </c>
      <c r="CV815" t="s">
        <v>1</v>
      </c>
      <c r="CW815" t="s">
        <v>4</v>
      </c>
      <c r="CX815" t="s">
        <v>1</v>
      </c>
      <c r="CY815" t="s">
        <v>4</v>
      </c>
      <c r="CZ815" t="s">
        <v>1</v>
      </c>
      <c r="DA815" t="s">
        <v>4</v>
      </c>
      <c r="DB815" t="s">
        <v>1</v>
      </c>
      <c r="DC815" t="s">
        <v>1</v>
      </c>
      <c r="DD815" t="s">
        <v>1</v>
      </c>
      <c r="DE815" t="s">
        <v>1</v>
      </c>
      <c r="DF815" t="s">
        <v>1</v>
      </c>
      <c r="DG815" t="s">
        <v>1</v>
      </c>
      <c r="DH815" t="s">
        <v>1</v>
      </c>
      <c r="DI815" t="s">
        <v>4</v>
      </c>
      <c r="DJ815" t="s">
        <v>1</v>
      </c>
      <c r="DK815" t="s">
        <v>1</v>
      </c>
      <c r="DL815" t="s">
        <v>1</v>
      </c>
      <c r="DM815" t="s">
        <v>4</v>
      </c>
      <c r="DN815" t="s">
        <v>1</v>
      </c>
      <c r="DO815" t="s">
        <v>4</v>
      </c>
      <c r="DP815" t="s">
        <v>1</v>
      </c>
      <c r="DQ815" t="s">
        <v>4</v>
      </c>
      <c r="DR815" t="s">
        <v>1</v>
      </c>
      <c r="DS815" t="s">
        <v>1</v>
      </c>
      <c r="DT815" t="s">
        <v>1</v>
      </c>
      <c r="DU815" t="s">
        <v>1</v>
      </c>
      <c r="DV815" t="s">
        <v>1</v>
      </c>
      <c r="DW815" t="s">
        <v>4</v>
      </c>
      <c r="DX815" t="s">
        <v>1</v>
      </c>
      <c r="DY815" t="s">
        <v>4</v>
      </c>
      <c r="DZ815" t="s">
        <v>1</v>
      </c>
      <c r="EA815" t="s">
        <v>4</v>
      </c>
      <c r="EB815" t="s">
        <v>1</v>
      </c>
    </row>
    <row r="816" spans="1:132" ht="18.75" customHeight="1" x14ac:dyDescent="0.25">
      <c r="B816" t="s">
        <v>1</v>
      </c>
      <c r="C816" t="s">
        <v>4</v>
      </c>
      <c r="D816" t="s">
        <v>1</v>
      </c>
      <c r="E816" t="s">
        <v>4</v>
      </c>
      <c r="F816" t="s">
        <v>1</v>
      </c>
      <c r="G816" t="s">
        <v>4</v>
      </c>
      <c r="H816" t="s">
        <v>1</v>
      </c>
      <c r="I816" t="s">
        <v>4</v>
      </c>
      <c r="J816" t="s">
        <v>1</v>
      </c>
      <c r="K816" t="s">
        <v>4</v>
      </c>
      <c r="L816" t="s">
        <v>1</v>
      </c>
      <c r="M816" t="s">
        <v>4</v>
      </c>
      <c r="N816" t="s">
        <v>4</v>
      </c>
      <c r="O816" t="s">
        <v>4</v>
      </c>
      <c r="P816" t="s">
        <v>1</v>
      </c>
      <c r="Q816" t="s">
        <v>4</v>
      </c>
      <c r="R816" t="s">
        <v>4</v>
      </c>
      <c r="S816" t="s">
        <v>4</v>
      </c>
      <c r="T816" t="s">
        <v>4</v>
      </c>
      <c r="U816" t="s">
        <v>4</v>
      </c>
      <c r="V816" t="s">
        <v>4</v>
      </c>
      <c r="W816" t="s">
        <v>4</v>
      </c>
      <c r="X816" t="s">
        <v>1</v>
      </c>
      <c r="Y816" t="s">
        <v>4</v>
      </c>
      <c r="Z816" t="s">
        <v>1</v>
      </c>
      <c r="AA816" t="s">
        <v>4</v>
      </c>
      <c r="AB816" t="s">
        <v>4</v>
      </c>
      <c r="AC816" t="s">
        <v>4</v>
      </c>
      <c r="AD816" t="s">
        <v>1</v>
      </c>
      <c r="AE816" t="s">
        <v>4</v>
      </c>
      <c r="AF816" t="s">
        <v>4</v>
      </c>
      <c r="AG816" t="s">
        <v>4</v>
      </c>
      <c r="AH816" t="s">
        <v>1</v>
      </c>
      <c r="AI816" t="s">
        <v>4</v>
      </c>
      <c r="AJ816" t="s">
        <v>1</v>
      </c>
      <c r="AK816" t="s">
        <v>4</v>
      </c>
      <c r="AL816" t="s">
        <v>1</v>
      </c>
      <c r="AM816" t="s">
        <v>4</v>
      </c>
      <c r="AN816" t="s">
        <v>1</v>
      </c>
      <c r="AO816" t="s">
        <v>4</v>
      </c>
      <c r="AP816" t="s">
        <v>4</v>
      </c>
      <c r="AQ816" t="s">
        <v>4</v>
      </c>
      <c r="AR816" t="s">
        <v>1</v>
      </c>
      <c r="CL816" t="s">
        <v>1</v>
      </c>
      <c r="CM816" t="s">
        <v>4</v>
      </c>
      <c r="CN816" t="s">
        <v>1</v>
      </c>
      <c r="CO816" t="s">
        <v>4</v>
      </c>
      <c r="CP816" t="s">
        <v>1</v>
      </c>
      <c r="CQ816" t="s">
        <v>4</v>
      </c>
      <c r="CR816" t="s">
        <v>1</v>
      </c>
      <c r="CS816" t="s">
        <v>4</v>
      </c>
      <c r="CT816" t="s">
        <v>1</v>
      </c>
      <c r="CU816" t="s">
        <v>4</v>
      </c>
      <c r="CV816" t="s">
        <v>1</v>
      </c>
      <c r="CW816" t="s">
        <v>4</v>
      </c>
      <c r="CX816" t="s">
        <v>4</v>
      </c>
      <c r="CY816" t="s">
        <v>4</v>
      </c>
      <c r="CZ816" t="s">
        <v>1</v>
      </c>
      <c r="DA816" t="s">
        <v>4</v>
      </c>
      <c r="DB816" t="s">
        <v>4</v>
      </c>
      <c r="DC816" t="s">
        <v>4</v>
      </c>
      <c r="DD816" t="s">
        <v>4</v>
      </c>
      <c r="DE816" t="s">
        <v>4</v>
      </c>
      <c r="DF816" t="s">
        <v>4</v>
      </c>
      <c r="DG816" t="s">
        <v>4</v>
      </c>
      <c r="DH816" t="s">
        <v>1</v>
      </c>
      <c r="DI816" t="s">
        <v>4</v>
      </c>
      <c r="DJ816" t="s">
        <v>1</v>
      </c>
      <c r="DK816" t="s">
        <v>4</v>
      </c>
      <c r="DL816" t="s">
        <v>4</v>
      </c>
      <c r="DM816" t="s">
        <v>4</v>
      </c>
      <c r="DN816" t="s">
        <v>1</v>
      </c>
      <c r="DO816" t="s">
        <v>4</v>
      </c>
      <c r="DP816" t="s">
        <v>4</v>
      </c>
      <c r="DQ816" t="s">
        <v>4</v>
      </c>
      <c r="DR816" t="s">
        <v>1</v>
      </c>
      <c r="DS816" t="s">
        <v>4</v>
      </c>
      <c r="DT816" t="s">
        <v>1</v>
      </c>
      <c r="DU816" t="s">
        <v>4</v>
      </c>
      <c r="DV816" t="s">
        <v>1</v>
      </c>
      <c r="DW816" t="s">
        <v>4</v>
      </c>
      <c r="DX816" t="s">
        <v>1</v>
      </c>
      <c r="DY816" t="s">
        <v>4</v>
      </c>
      <c r="DZ816" t="s">
        <v>4</v>
      </c>
      <c r="EA816" t="s">
        <v>4</v>
      </c>
      <c r="EB816" t="s">
        <v>1</v>
      </c>
    </row>
    <row r="817" spans="2:132" ht="18.75" customHeight="1" x14ac:dyDescent="0.25">
      <c r="B817" t="s">
        <v>1</v>
      </c>
      <c r="C817" t="s">
        <v>4</v>
      </c>
      <c r="D817" t="s">
        <v>1</v>
      </c>
      <c r="E817" t="s">
        <v>4</v>
      </c>
      <c r="F817" t="s">
        <v>1</v>
      </c>
      <c r="G817" t="s">
        <v>4</v>
      </c>
      <c r="H817" t="s">
        <v>1</v>
      </c>
      <c r="I817" t="s">
        <v>4</v>
      </c>
      <c r="J817" t="s">
        <v>1</v>
      </c>
      <c r="K817" t="s">
        <v>4</v>
      </c>
      <c r="L817" t="s">
        <v>1</v>
      </c>
      <c r="M817" t="s">
        <v>4</v>
      </c>
      <c r="N817" t="s">
        <v>1</v>
      </c>
      <c r="O817" t="s">
        <v>4</v>
      </c>
      <c r="P817" t="s">
        <v>1</v>
      </c>
      <c r="Q817" t="s">
        <v>4</v>
      </c>
      <c r="R817" t="s">
        <v>1</v>
      </c>
      <c r="S817" t="s">
        <v>4</v>
      </c>
      <c r="T817" t="s">
        <v>1</v>
      </c>
      <c r="U817" t="s">
        <v>4</v>
      </c>
      <c r="V817" t="s">
        <v>1</v>
      </c>
      <c r="W817" t="s">
        <v>4</v>
      </c>
      <c r="X817" t="s">
        <v>1</v>
      </c>
      <c r="Y817" t="s">
        <v>4</v>
      </c>
      <c r="Z817" t="s">
        <v>1</v>
      </c>
      <c r="AA817" t="s">
        <v>4</v>
      </c>
      <c r="AB817" t="s">
        <v>1</v>
      </c>
      <c r="AC817" t="s">
        <v>4</v>
      </c>
      <c r="AD817" t="s">
        <v>1</v>
      </c>
      <c r="AE817" t="s">
        <v>4</v>
      </c>
      <c r="AF817" t="s">
        <v>1</v>
      </c>
      <c r="AG817" t="s">
        <v>4</v>
      </c>
      <c r="AH817" t="s">
        <v>1</v>
      </c>
      <c r="AI817" t="s">
        <v>4</v>
      </c>
      <c r="AJ817" t="s">
        <v>1</v>
      </c>
      <c r="AK817" t="s">
        <v>4</v>
      </c>
      <c r="AL817" t="s">
        <v>1</v>
      </c>
      <c r="AM817" t="s">
        <v>4</v>
      </c>
      <c r="AN817" t="s">
        <v>1</v>
      </c>
      <c r="AO817" t="s">
        <v>4</v>
      </c>
      <c r="AP817" t="s">
        <v>1</v>
      </c>
      <c r="AQ817" t="s">
        <v>1</v>
      </c>
      <c r="AR817" t="s">
        <v>1</v>
      </c>
      <c r="CL817" t="s">
        <v>1</v>
      </c>
      <c r="CM817" t="s">
        <v>4</v>
      </c>
      <c r="CN817" t="s">
        <v>1</v>
      </c>
      <c r="CO817" t="s">
        <v>4</v>
      </c>
      <c r="CP817" t="s">
        <v>1</v>
      </c>
      <c r="CQ817" t="s">
        <v>4</v>
      </c>
      <c r="CR817" t="s">
        <v>1</v>
      </c>
      <c r="CS817" t="s">
        <v>4</v>
      </c>
      <c r="CT817" t="s">
        <v>1</v>
      </c>
      <c r="CU817" t="s">
        <v>4</v>
      </c>
      <c r="CV817" t="s">
        <v>1</v>
      </c>
      <c r="CW817" t="s">
        <v>4</v>
      </c>
      <c r="CX817" t="s">
        <v>1</v>
      </c>
      <c r="CY817" t="s">
        <v>4</v>
      </c>
      <c r="CZ817" t="s">
        <v>1</v>
      </c>
      <c r="DA817" t="s">
        <v>4</v>
      </c>
      <c r="DB817" t="s">
        <v>1</v>
      </c>
      <c r="DC817" t="s">
        <v>4</v>
      </c>
      <c r="DD817" t="s">
        <v>1</v>
      </c>
      <c r="DE817" t="s">
        <v>4</v>
      </c>
      <c r="DF817" t="s">
        <v>1</v>
      </c>
      <c r="DG817" t="s">
        <v>4</v>
      </c>
      <c r="DH817" t="s">
        <v>1</v>
      </c>
      <c r="DI817" t="s">
        <v>4</v>
      </c>
      <c r="DJ817" t="s">
        <v>1</v>
      </c>
      <c r="DK817" t="s">
        <v>4</v>
      </c>
      <c r="DL817" t="s">
        <v>1</v>
      </c>
      <c r="DM817" t="s">
        <v>4</v>
      </c>
      <c r="DN817" t="s">
        <v>1</v>
      </c>
      <c r="DO817" t="s">
        <v>4</v>
      </c>
      <c r="DP817" t="s">
        <v>1</v>
      </c>
      <c r="DQ817" t="s">
        <v>4</v>
      </c>
      <c r="DR817" t="s">
        <v>1</v>
      </c>
      <c r="DS817" t="s">
        <v>4</v>
      </c>
      <c r="DT817" t="s">
        <v>1</v>
      </c>
      <c r="DU817" t="s">
        <v>4</v>
      </c>
      <c r="DV817" t="s">
        <v>1</v>
      </c>
      <c r="DW817" t="s">
        <v>4</v>
      </c>
      <c r="DX817" t="s">
        <v>1</v>
      </c>
      <c r="DY817" t="s">
        <v>4</v>
      </c>
      <c r="DZ817" t="s">
        <v>1</v>
      </c>
      <c r="EA817" t="s">
        <v>1</v>
      </c>
      <c r="EB817" t="s">
        <v>1</v>
      </c>
    </row>
    <row r="818" spans="2:132" ht="18.75" customHeight="1" x14ac:dyDescent="0.25">
      <c r="B818" t="s">
        <v>1</v>
      </c>
      <c r="C818" t="s">
        <v>4</v>
      </c>
      <c r="D818" t="s">
        <v>1</v>
      </c>
      <c r="E818" t="s">
        <v>4</v>
      </c>
      <c r="F818" t="s">
        <v>1</v>
      </c>
      <c r="G818" t="s">
        <v>4</v>
      </c>
      <c r="H818" t="s">
        <v>1</v>
      </c>
      <c r="I818" t="s">
        <v>4</v>
      </c>
      <c r="J818" t="s">
        <v>1</v>
      </c>
      <c r="K818" t="s">
        <v>4</v>
      </c>
      <c r="L818" t="s">
        <v>1</v>
      </c>
      <c r="M818" t="s">
        <v>4</v>
      </c>
      <c r="N818" t="s">
        <v>1</v>
      </c>
      <c r="O818" t="s">
        <v>4</v>
      </c>
      <c r="P818" t="s">
        <v>1</v>
      </c>
      <c r="Q818" t="s">
        <v>4</v>
      </c>
      <c r="R818" t="s">
        <v>1</v>
      </c>
      <c r="S818" t="s">
        <v>4</v>
      </c>
      <c r="T818" t="s">
        <v>1</v>
      </c>
      <c r="U818" t="s">
        <v>4</v>
      </c>
      <c r="V818" t="s">
        <v>1</v>
      </c>
      <c r="W818" t="s">
        <v>4</v>
      </c>
      <c r="X818" t="s">
        <v>1</v>
      </c>
      <c r="Y818" t="s">
        <v>4</v>
      </c>
      <c r="Z818" t="s">
        <v>4</v>
      </c>
      <c r="AA818" t="s">
        <v>4</v>
      </c>
      <c r="AB818" t="s">
        <v>1</v>
      </c>
      <c r="AC818" t="s">
        <v>4</v>
      </c>
      <c r="AD818" t="s">
        <v>1</v>
      </c>
      <c r="AE818" t="s">
        <v>4</v>
      </c>
      <c r="AF818" t="s">
        <v>1</v>
      </c>
      <c r="AG818" t="s">
        <v>4</v>
      </c>
      <c r="AH818" t="s">
        <v>4</v>
      </c>
      <c r="AI818" t="s">
        <v>4</v>
      </c>
      <c r="AJ818" t="s">
        <v>1</v>
      </c>
      <c r="AK818" t="s">
        <v>4</v>
      </c>
      <c r="AL818" t="s">
        <v>4</v>
      </c>
      <c r="AM818" t="s">
        <v>4</v>
      </c>
      <c r="AN818" t="s">
        <v>1</v>
      </c>
      <c r="AO818" t="s">
        <v>4</v>
      </c>
      <c r="AP818" t="s">
        <v>1</v>
      </c>
      <c r="AQ818" t="s">
        <v>4</v>
      </c>
      <c r="AR818" t="s">
        <v>1</v>
      </c>
      <c r="CL818" t="s">
        <v>1</v>
      </c>
      <c r="CM818" t="s">
        <v>4</v>
      </c>
      <c r="CN818" t="s">
        <v>1</v>
      </c>
      <c r="CO818" t="s">
        <v>4</v>
      </c>
      <c r="CP818" t="s">
        <v>1</v>
      </c>
      <c r="CQ818" t="s">
        <v>4</v>
      </c>
      <c r="CR818" t="s">
        <v>1</v>
      </c>
      <c r="CS818" t="s">
        <v>4</v>
      </c>
      <c r="CT818" t="s">
        <v>1</v>
      </c>
      <c r="CU818" t="s">
        <v>4</v>
      </c>
      <c r="CV818" t="s">
        <v>1</v>
      </c>
      <c r="CW818" t="s">
        <v>4</v>
      </c>
      <c r="CX818" t="s">
        <v>1</v>
      </c>
      <c r="CY818" t="s">
        <v>4</v>
      </c>
      <c r="CZ818" t="s">
        <v>1</v>
      </c>
      <c r="DA818" t="s">
        <v>4</v>
      </c>
      <c r="DB818" t="s">
        <v>1</v>
      </c>
      <c r="DC818" t="s">
        <v>4</v>
      </c>
      <c r="DD818" t="s">
        <v>1</v>
      </c>
      <c r="DE818" t="s">
        <v>4</v>
      </c>
      <c r="DF818" t="s">
        <v>1</v>
      </c>
      <c r="DG818" t="s">
        <v>4</v>
      </c>
      <c r="DH818" t="s">
        <v>1</v>
      </c>
      <c r="DI818" t="s">
        <v>4</v>
      </c>
      <c r="DJ818" t="s">
        <v>4</v>
      </c>
      <c r="DK818" t="s">
        <v>4</v>
      </c>
      <c r="DL818" t="s">
        <v>1</v>
      </c>
      <c r="DM818" t="s">
        <v>4</v>
      </c>
      <c r="DN818" t="s">
        <v>1</v>
      </c>
      <c r="DO818" t="s">
        <v>4</v>
      </c>
      <c r="DP818" t="s">
        <v>1</v>
      </c>
      <c r="DQ818" t="s">
        <v>4</v>
      </c>
      <c r="DR818" t="s">
        <v>4</v>
      </c>
      <c r="DS818" t="s">
        <v>4</v>
      </c>
      <c r="DT818" t="s">
        <v>1</v>
      </c>
      <c r="DU818" t="s">
        <v>4</v>
      </c>
      <c r="DV818" t="s">
        <v>4</v>
      </c>
      <c r="DW818" t="s">
        <v>4</v>
      </c>
      <c r="DX818" t="s">
        <v>1</v>
      </c>
      <c r="DY818" t="s">
        <v>4</v>
      </c>
      <c r="DZ818" t="s">
        <v>1</v>
      </c>
      <c r="EA818" t="s">
        <v>4</v>
      </c>
      <c r="EB818" t="s">
        <v>1</v>
      </c>
    </row>
    <row r="819" spans="2:132" ht="18.75" customHeight="1" x14ac:dyDescent="0.25">
      <c r="B819" t="s">
        <v>1</v>
      </c>
      <c r="C819" t="s">
        <v>4</v>
      </c>
      <c r="D819" t="s">
        <v>1</v>
      </c>
      <c r="E819" t="s">
        <v>1</v>
      </c>
      <c r="F819" t="s">
        <v>1</v>
      </c>
      <c r="G819" t="s">
        <v>4</v>
      </c>
      <c r="H819" t="s">
        <v>1</v>
      </c>
      <c r="I819" t="s">
        <v>4</v>
      </c>
      <c r="J819" t="s">
        <v>1</v>
      </c>
      <c r="K819" t="s">
        <v>4</v>
      </c>
      <c r="L819" t="s">
        <v>1</v>
      </c>
      <c r="M819" t="s">
        <v>4</v>
      </c>
      <c r="N819" t="s">
        <v>1</v>
      </c>
      <c r="O819" t="s">
        <v>4</v>
      </c>
      <c r="P819" t="s">
        <v>1</v>
      </c>
      <c r="Q819" t="s">
        <v>4</v>
      </c>
      <c r="R819" t="s">
        <v>1</v>
      </c>
      <c r="S819" t="s">
        <v>4</v>
      </c>
      <c r="T819" t="s">
        <v>1</v>
      </c>
      <c r="U819" t="s">
        <v>4</v>
      </c>
      <c r="V819" t="s">
        <v>1</v>
      </c>
      <c r="W819" t="s">
        <v>4</v>
      </c>
      <c r="X819" t="s">
        <v>1</v>
      </c>
      <c r="Y819" t="s">
        <v>4</v>
      </c>
      <c r="Z819" t="s">
        <v>1</v>
      </c>
      <c r="AA819" t="s">
        <v>4</v>
      </c>
      <c r="AB819" t="s">
        <v>1</v>
      </c>
      <c r="AC819" t="s">
        <v>1</v>
      </c>
      <c r="AD819" t="s">
        <v>1</v>
      </c>
      <c r="AE819" t="s">
        <v>4</v>
      </c>
      <c r="AF819" t="s">
        <v>1</v>
      </c>
      <c r="AG819" t="s">
        <v>4</v>
      </c>
      <c r="AH819" t="s">
        <v>1</v>
      </c>
      <c r="AI819" t="s">
        <v>1</v>
      </c>
      <c r="AJ819" t="s">
        <v>1</v>
      </c>
      <c r="AK819" t="s">
        <v>4</v>
      </c>
      <c r="AL819" t="s">
        <v>1</v>
      </c>
      <c r="AM819" t="s">
        <v>1</v>
      </c>
      <c r="AN819" t="s">
        <v>1</v>
      </c>
      <c r="AO819" t="s">
        <v>1</v>
      </c>
      <c r="AP819" t="s">
        <v>1</v>
      </c>
      <c r="AQ819" t="s">
        <v>4</v>
      </c>
      <c r="AR819" t="s">
        <v>1</v>
      </c>
      <c r="CL819" t="s">
        <v>1</v>
      </c>
      <c r="CM819" t="s">
        <v>4</v>
      </c>
      <c r="CN819" t="s">
        <v>1</v>
      </c>
      <c r="CO819" t="s">
        <v>1</v>
      </c>
      <c r="CP819" t="s">
        <v>1</v>
      </c>
      <c r="CQ819" t="s">
        <v>4</v>
      </c>
      <c r="CR819" t="s">
        <v>1</v>
      </c>
      <c r="CS819" t="s">
        <v>4</v>
      </c>
      <c r="CT819" t="s">
        <v>1</v>
      </c>
      <c r="CU819" t="s">
        <v>4</v>
      </c>
      <c r="CV819" t="s">
        <v>1</v>
      </c>
      <c r="CW819" t="s">
        <v>4</v>
      </c>
      <c r="CX819" t="s">
        <v>1</v>
      </c>
      <c r="CY819" t="s">
        <v>4</v>
      </c>
      <c r="CZ819" t="s">
        <v>1</v>
      </c>
      <c r="DA819" t="s">
        <v>4</v>
      </c>
      <c r="DB819" t="s">
        <v>1</v>
      </c>
      <c r="DC819" t="s">
        <v>4</v>
      </c>
      <c r="DD819" t="s">
        <v>1</v>
      </c>
      <c r="DE819" t="s">
        <v>4</v>
      </c>
      <c r="DF819" t="s">
        <v>1</v>
      </c>
      <c r="DG819" t="s">
        <v>4</v>
      </c>
      <c r="DH819" t="s">
        <v>1</v>
      </c>
      <c r="DI819" t="s">
        <v>4</v>
      </c>
      <c r="DJ819" t="s">
        <v>1</v>
      </c>
      <c r="DK819" t="s">
        <v>4</v>
      </c>
      <c r="DL819" t="s">
        <v>1</v>
      </c>
      <c r="DM819" t="s">
        <v>1</v>
      </c>
      <c r="DN819" t="s">
        <v>1</v>
      </c>
      <c r="DO819" t="s">
        <v>4</v>
      </c>
      <c r="DP819" t="s">
        <v>1</v>
      </c>
      <c r="DQ819" t="s">
        <v>4</v>
      </c>
      <c r="DR819" t="s">
        <v>1</v>
      </c>
      <c r="DS819" t="s">
        <v>1</v>
      </c>
      <c r="DT819" t="s">
        <v>1</v>
      </c>
      <c r="DU819" t="s">
        <v>4</v>
      </c>
      <c r="DV819" t="s">
        <v>1</v>
      </c>
      <c r="DW819" t="s">
        <v>1</v>
      </c>
      <c r="DX819" t="s">
        <v>1</v>
      </c>
      <c r="DY819" t="s">
        <v>1</v>
      </c>
      <c r="DZ819" t="s">
        <v>1</v>
      </c>
      <c r="EA819" t="s">
        <v>4</v>
      </c>
      <c r="EB819" t="s">
        <v>1</v>
      </c>
    </row>
    <row r="820" spans="2:132" ht="18.75" customHeight="1" x14ac:dyDescent="0.25">
      <c r="B820" t="s">
        <v>1</v>
      </c>
      <c r="C820" t="s">
        <v>4</v>
      </c>
      <c r="D820" t="s">
        <v>4</v>
      </c>
      <c r="E820" t="s">
        <v>4</v>
      </c>
      <c r="F820" t="s">
        <v>1</v>
      </c>
      <c r="G820" t="s">
        <v>4</v>
      </c>
      <c r="H820" t="s">
        <v>1</v>
      </c>
      <c r="I820" t="s">
        <v>4</v>
      </c>
      <c r="J820" t="s">
        <v>1</v>
      </c>
      <c r="K820" t="s">
        <v>4</v>
      </c>
      <c r="L820" t="s">
        <v>1</v>
      </c>
      <c r="M820" t="s">
        <v>4</v>
      </c>
      <c r="N820" t="s">
        <v>1</v>
      </c>
      <c r="O820" t="s">
        <v>4</v>
      </c>
      <c r="P820" t="s">
        <v>1</v>
      </c>
      <c r="Q820" t="s">
        <v>4</v>
      </c>
      <c r="R820" t="s">
        <v>1</v>
      </c>
      <c r="S820" t="s">
        <v>4</v>
      </c>
      <c r="T820" t="s">
        <v>1</v>
      </c>
      <c r="U820" t="s">
        <v>4</v>
      </c>
      <c r="V820" t="s">
        <v>1</v>
      </c>
      <c r="W820" t="s">
        <v>4</v>
      </c>
      <c r="X820" t="s">
        <v>1</v>
      </c>
      <c r="Y820" t="s">
        <v>4</v>
      </c>
      <c r="Z820" t="s">
        <v>1</v>
      </c>
      <c r="AA820" t="s">
        <v>4</v>
      </c>
      <c r="AB820" t="s">
        <v>1</v>
      </c>
      <c r="AC820" t="s">
        <v>4</v>
      </c>
      <c r="AD820" t="s">
        <v>1</v>
      </c>
      <c r="AE820" t="s">
        <v>4</v>
      </c>
      <c r="AF820" t="s">
        <v>1</v>
      </c>
      <c r="AG820" t="s">
        <v>4</v>
      </c>
      <c r="AH820" t="s">
        <v>1</v>
      </c>
      <c r="AI820" t="s">
        <v>4</v>
      </c>
      <c r="AJ820" t="s">
        <v>4</v>
      </c>
      <c r="AK820" t="s">
        <v>4</v>
      </c>
      <c r="AL820" t="s">
        <v>1</v>
      </c>
      <c r="AM820" t="s">
        <v>4</v>
      </c>
      <c r="AN820" t="s">
        <v>1</v>
      </c>
      <c r="AO820" t="s">
        <v>4</v>
      </c>
      <c r="AP820" t="s">
        <v>4</v>
      </c>
      <c r="AQ820" t="s">
        <v>4</v>
      </c>
      <c r="AR820" t="s">
        <v>1</v>
      </c>
      <c r="CL820" t="s">
        <v>1</v>
      </c>
      <c r="CM820" t="s">
        <v>4</v>
      </c>
      <c r="CN820" t="s">
        <v>4</v>
      </c>
      <c r="CO820" t="s">
        <v>4</v>
      </c>
      <c r="CP820" t="s">
        <v>1</v>
      </c>
      <c r="CQ820" t="s">
        <v>4</v>
      </c>
      <c r="CR820" t="s">
        <v>1</v>
      </c>
      <c r="CS820" t="s">
        <v>4</v>
      </c>
      <c r="CT820" t="s">
        <v>1</v>
      </c>
      <c r="CU820" t="s">
        <v>4</v>
      </c>
      <c r="CV820" t="s">
        <v>1</v>
      </c>
      <c r="CW820" t="s">
        <v>4</v>
      </c>
      <c r="CX820" t="s">
        <v>1</v>
      </c>
      <c r="CY820" t="s">
        <v>4</v>
      </c>
      <c r="CZ820" t="s">
        <v>1</v>
      </c>
      <c r="DA820" t="s">
        <v>4</v>
      </c>
      <c r="DB820" t="s">
        <v>1</v>
      </c>
      <c r="DC820" t="s">
        <v>4</v>
      </c>
      <c r="DD820" t="s">
        <v>1</v>
      </c>
      <c r="DE820" t="s">
        <v>4</v>
      </c>
      <c r="DF820" t="s">
        <v>1</v>
      </c>
      <c r="DG820" t="s">
        <v>4</v>
      </c>
      <c r="DH820" t="s">
        <v>1</v>
      </c>
      <c r="DI820" t="s">
        <v>4</v>
      </c>
      <c r="DJ820" t="s">
        <v>1</v>
      </c>
      <c r="DK820" t="s">
        <v>4</v>
      </c>
      <c r="DL820" t="s">
        <v>1</v>
      </c>
      <c r="DM820" t="s">
        <v>4</v>
      </c>
      <c r="DN820" t="s">
        <v>1</v>
      </c>
      <c r="DO820" t="s">
        <v>4</v>
      </c>
      <c r="DP820" t="s">
        <v>1</v>
      </c>
      <c r="DQ820" t="s">
        <v>4</v>
      </c>
      <c r="DR820" t="s">
        <v>1</v>
      </c>
      <c r="DS820" t="s">
        <v>4</v>
      </c>
      <c r="DT820" t="s">
        <v>4</v>
      </c>
      <c r="DU820" t="s">
        <v>4</v>
      </c>
      <c r="DV820" t="s">
        <v>1</v>
      </c>
      <c r="DW820" t="s">
        <v>4</v>
      </c>
      <c r="DX820" t="s">
        <v>1</v>
      </c>
      <c r="DY820" t="s">
        <v>4</v>
      </c>
      <c r="DZ820" t="s">
        <v>4</v>
      </c>
      <c r="EA820" t="s">
        <v>4</v>
      </c>
      <c r="EB820" t="s">
        <v>1</v>
      </c>
    </row>
    <row r="821" spans="2:132" ht="18.75" customHeight="1" x14ac:dyDescent="0.25">
      <c r="B821" t="s">
        <v>1</v>
      </c>
      <c r="C821" t="s">
        <v>1</v>
      </c>
      <c r="D821" t="s">
        <v>1</v>
      </c>
      <c r="E821" t="s">
        <v>4</v>
      </c>
      <c r="F821" t="s">
        <v>1</v>
      </c>
      <c r="G821" t="s">
        <v>1</v>
      </c>
      <c r="H821" t="s">
        <v>1</v>
      </c>
      <c r="I821" t="s">
        <v>1</v>
      </c>
      <c r="J821" t="s">
        <v>1</v>
      </c>
      <c r="K821" t="s">
        <v>1</v>
      </c>
      <c r="L821" t="s">
        <v>1</v>
      </c>
      <c r="M821" t="s">
        <v>1</v>
      </c>
      <c r="N821" t="s">
        <v>1</v>
      </c>
      <c r="O821" t="s">
        <v>1</v>
      </c>
      <c r="P821" t="s">
        <v>1</v>
      </c>
      <c r="Q821" t="s">
        <v>1</v>
      </c>
      <c r="R821" t="s">
        <v>1</v>
      </c>
      <c r="S821" t="s">
        <v>4</v>
      </c>
      <c r="T821" t="s">
        <v>1</v>
      </c>
      <c r="U821" t="s">
        <v>4</v>
      </c>
      <c r="V821" t="s">
        <v>1</v>
      </c>
      <c r="W821" t="s">
        <v>1</v>
      </c>
      <c r="X821" t="s">
        <v>1</v>
      </c>
      <c r="Y821" t="s">
        <v>1</v>
      </c>
      <c r="Z821" t="s">
        <v>1</v>
      </c>
      <c r="AA821" t="s">
        <v>1</v>
      </c>
      <c r="AB821" t="s">
        <v>1</v>
      </c>
      <c r="AC821" t="s">
        <v>4</v>
      </c>
      <c r="AD821" t="s">
        <v>1</v>
      </c>
      <c r="AE821" t="s">
        <v>1</v>
      </c>
      <c r="AF821" t="s">
        <v>1</v>
      </c>
      <c r="AG821" t="s">
        <v>1</v>
      </c>
      <c r="AH821" t="s">
        <v>1</v>
      </c>
      <c r="AI821" t="s">
        <v>4</v>
      </c>
      <c r="AJ821" t="s">
        <v>1</v>
      </c>
      <c r="AK821" t="s">
        <v>1</v>
      </c>
      <c r="AL821" t="s">
        <v>1</v>
      </c>
      <c r="AM821" t="s">
        <v>4</v>
      </c>
      <c r="AN821" t="s">
        <v>1</v>
      </c>
      <c r="AO821" t="s">
        <v>4</v>
      </c>
      <c r="AP821" t="s">
        <v>1</v>
      </c>
      <c r="AQ821" t="s">
        <v>4</v>
      </c>
      <c r="AR821" t="s">
        <v>1</v>
      </c>
      <c r="CL821" t="s">
        <v>1</v>
      </c>
      <c r="CM821" t="s">
        <v>1</v>
      </c>
      <c r="CN821" t="s">
        <v>1</v>
      </c>
      <c r="CO821" t="s">
        <v>4</v>
      </c>
      <c r="CP821" t="s">
        <v>1</v>
      </c>
      <c r="CQ821" t="s">
        <v>1</v>
      </c>
      <c r="CR821" t="s">
        <v>1</v>
      </c>
      <c r="CS821" t="s">
        <v>1</v>
      </c>
      <c r="CT821" t="s">
        <v>1</v>
      </c>
      <c r="CU821" t="s">
        <v>1</v>
      </c>
      <c r="CV821" t="s">
        <v>1</v>
      </c>
      <c r="CW821" t="s">
        <v>1</v>
      </c>
      <c r="CX821" t="s">
        <v>1</v>
      </c>
      <c r="CY821" t="s">
        <v>1</v>
      </c>
      <c r="CZ821" t="s">
        <v>1</v>
      </c>
      <c r="DA821" t="s">
        <v>1</v>
      </c>
      <c r="DB821" t="s">
        <v>1</v>
      </c>
      <c r="DC821" t="s">
        <v>4</v>
      </c>
      <c r="DD821" t="s">
        <v>1</v>
      </c>
      <c r="DE821" t="s">
        <v>4</v>
      </c>
      <c r="DF821" t="s">
        <v>1</v>
      </c>
      <c r="DG821" t="s">
        <v>1</v>
      </c>
      <c r="DH821" t="s">
        <v>1</v>
      </c>
      <c r="DI821" t="s">
        <v>1</v>
      </c>
      <c r="DJ821" t="s">
        <v>1</v>
      </c>
      <c r="DK821" t="s">
        <v>1</v>
      </c>
      <c r="DL821" t="s">
        <v>1</v>
      </c>
      <c r="DM821" t="s">
        <v>4</v>
      </c>
      <c r="DN821" t="s">
        <v>1</v>
      </c>
      <c r="DO821" t="s">
        <v>1</v>
      </c>
      <c r="DP821" t="s">
        <v>1</v>
      </c>
      <c r="DQ821" t="s">
        <v>1</v>
      </c>
      <c r="DR821" t="s">
        <v>1</v>
      </c>
      <c r="DS821" t="s">
        <v>4</v>
      </c>
      <c r="DT821" t="s">
        <v>1</v>
      </c>
      <c r="DU821" t="s">
        <v>1</v>
      </c>
      <c r="DV821" t="s">
        <v>1</v>
      </c>
      <c r="DW821" t="s">
        <v>4</v>
      </c>
      <c r="DX821" t="s">
        <v>1</v>
      </c>
      <c r="DY821" t="s">
        <v>4</v>
      </c>
      <c r="DZ821" t="s">
        <v>1</v>
      </c>
      <c r="EA821" t="s">
        <v>4</v>
      </c>
      <c r="EB821" t="s">
        <v>1</v>
      </c>
    </row>
    <row r="822" spans="2:132" ht="18.75" customHeight="1" x14ac:dyDescent="0.25">
      <c r="B822" t="s">
        <v>1</v>
      </c>
      <c r="C822" t="s">
        <v>4</v>
      </c>
      <c r="D822" t="s">
        <v>1</v>
      </c>
      <c r="E822" t="s">
        <v>4</v>
      </c>
      <c r="F822" t="s">
        <v>4</v>
      </c>
      <c r="G822" t="s">
        <v>4</v>
      </c>
      <c r="H822" t="s">
        <v>4</v>
      </c>
      <c r="I822" t="s">
        <v>4</v>
      </c>
      <c r="J822" t="s">
        <v>1</v>
      </c>
      <c r="K822" t="s">
        <v>4</v>
      </c>
      <c r="L822" t="s">
        <v>1</v>
      </c>
      <c r="M822" t="s">
        <v>4</v>
      </c>
      <c r="N822" t="s">
        <v>4</v>
      </c>
      <c r="O822" t="s">
        <v>4</v>
      </c>
      <c r="P822" t="s">
        <v>1</v>
      </c>
      <c r="Q822" t="s">
        <v>4</v>
      </c>
      <c r="R822" t="s">
        <v>1</v>
      </c>
      <c r="S822" t="s">
        <v>4</v>
      </c>
      <c r="T822" t="s">
        <v>1</v>
      </c>
      <c r="U822" t="s">
        <v>4</v>
      </c>
      <c r="V822" t="s">
        <v>1</v>
      </c>
      <c r="W822" t="s">
        <v>4</v>
      </c>
      <c r="X822" t="s">
        <v>1</v>
      </c>
      <c r="Y822" t="s">
        <v>4</v>
      </c>
      <c r="Z822" t="s">
        <v>1</v>
      </c>
      <c r="AA822" t="s">
        <v>4</v>
      </c>
      <c r="AB822" t="s">
        <v>4</v>
      </c>
      <c r="AC822" t="s">
        <v>4</v>
      </c>
      <c r="AD822" t="s">
        <v>1</v>
      </c>
      <c r="AE822" t="s">
        <v>4</v>
      </c>
      <c r="AF822" t="s">
        <v>1</v>
      </c>
      <c r="AG822" t="s">
        <v>4</v>
      </c>
      <c r="AH822" t="s">
        <v>1</v>
      </c>
      <c r="AI822" t="s">
        <v>4</v>
      </c>
      <c r="AJ822" t="s">
        <v>1</v>
      </c>
      <c r="AK822" t="s">
        <v>4</v>
      </c>
      <c r="AL822" t="s">
        <v>4</v>
      </c>
      <c r="AM822" t="s">
        <v>4</v>
      </c>
      <c r="AN822" t="s">
        <v>4</v>
      </c>
      <c r="AO822" t="s">
        <v>4</v>
      </c>
      <c r="AP822" t="s">
        <v>1</v>
      </c>
      <c r="AQ822" t="s">
        <v>4</v>
      </c>
      <c r="AR822" t="s">
        <v>1</v>
      </c>
      <c r="CL822" t="s">
        <v>1</v>
      </c>
      <c r="CM822" t="s">
        <v>4</v>
      </c>
      <c r="CN822" t="s">
        <v>1</v>
      </c>
      <c r="CO822" t="s">
        <v>4</v>
      </c>
      <c r="CP822" t="s">
        <v>4</v>
      </c>
      <c r="CQ822" t="s">
        <v>4</v>
      </c>
      <c r="CR822" t="s">
        <v>4</v>
      </c>
      <c r="CS822" t="s">
        <v>4</v>
      </c>
      <c r="CT822" t="s">
        <v>1</v>
      </c>
      <c r="CU822" t="s">
        <v>4</v>
      </c>
      <c r="CV822" t="s">
        <v>1</v>
      </c>
      <c r="CW822" t="s">
        <v>4</v>
      </c>
      <c r="CX822" t="s">
        <v>4</v>
      </c>
      <c r="CY822" t="s">
        <v>4</v>
      </c>
      <c r="CZ822" t="s">
        <v>1</v>
      </c>
      <c r="DA822" t="s">
        <v>4</v>
      </c>
      <c r="DB822" t="s">
        <v>1</v>
      </c>
      <c r="DC822" t="s">
        <v>4</v>
      </c>
      <c r="DD822" t="s">
        <v>1</v>
      </c>
      <c r="DE822" t="s">
        <v>4</v>
      </c>
      <c r="DF822" t="s">
        <v>1</v>
      </c>
      <c r="DG822" t="s">
        <v>4</v>
      </c>
      <c r="DH822" t="s">
        <v>1</v>
      </c>
      <c r="DI822" t="s">
        <v>4</v>
      </c>
      <c r="DJ822" t="s">
        <v>1</v>
      </c>
      <c r="DK822" t="s">
        <v>4</v>
      </c>
      <c r="DL822" t="s">
        <v>4</v>
      </c>
      <c r="DM822" t="s">
        <v>4</v>
      </c>
      <c r="DN822" t="s">
        <v>1</v>
      </c>
      <c r="DO822" t="s">
        <v>4</v>
      </c>
      <c r="DP822" t="s">
        <v>1</v>
      </c>
      <c r="DQ822" t="s">
        <v>4</v>
      </c>
      <c r="DR822" t="s">
        <v>1</v>
      </c>
      <c r="DS822" t="s">
        <v>4</v>
      </c>
      <c r="DT822" t="s">
        <v>1</v>
      </c>
      <c r="DU822" t="s">
        <v>4</v>
      </c>
      <c r="DV822" t="s">
        <v>4</v>
      </c>
      <c r="DW822" t="s">
        <v>4</v>
      </c>
      <c r="DX822" t="s">
        <v>4</v>
      </c>
      <c r="DY822" t="s">
        <v>4</v>
      </c>
      <c r="DZ822" t="s">
        <v>1</v>
      </c>
      <c r="EA822" t="s">
        <v>4</v>
      </c>
      <c r="EB822" t="s">
        <v>1</v>
      </c>
    </row>
    <row r="823" spans="2:132" ht="18.75" customHeight="1" x14ac:dyDescent="0.25">
      <c r="B823" t="s">
        <v>1</v>
      </c>
      <c r="C823" t="s">
        <v>4</v>
      </c>
      <c r="D823" t="s">
        <v>1</v>
      </c>
      <c r="E823" t="s">
        <v>4</v>
      </c>
      <c r="F823" t="s">
        <v>1</v>
      </c>
      <c r="G823" t="s">
        <v>1</v>
      </c>
      <c r="H823" t="s">
        <v>1</v>
      </c>
      <c r="I823" t="s">
        <v>4</v>
      </c>
      <c r="J823" t="s">
        <v>1</v>
      </c>
      <c r="K823" t="s">
        <v>4</v>
      </c>
      <c r="L823" t="s">
        <v>1</v>
      </c>
      <c r="M823" t="s">
        <v>4</v>
      </c>
      <c r="N823" t="s">
        <v>1</v>
      </c>
      <c r="O823" t="s">
        <v>1</v>
      </c>
      <c r="P823" t="s">
        <v>1</v>
      </c>
      <c r="Q823" t="s">
        <v>4</v>
      </c>
      <c r="R823" t="s">
        <v>1</v>
      </c>
      <c r="S823" t="s">
        <v>4</v>
      </c>
      <c r="T823" t="s">
        <v>1</v>
      </c>
      <c r="U823" t="s">
        <v>4</v>
      </c>
      <c r="V823" t="s">
        <v>1</v>
      </c>
      <c r="W823" t="s">
        <v>4</v>
      </c>
      <c r="X823" t="s">
        <v>1</v>
      </c>
      <c r="Y823" t="s">
        <v>4</v>
      </c>
      <c r="Z823" t="s">
        <v>1</v>
      </c>
      <c r="AA823" t="s">
        <v>4</v>
      </c>
      <c r="AB823" t="s">
        <v>1</v>
      </c>
      <c r="AC823" t="s">
        <v>4</v>
      </c>
      <c r="AD823" t="s">
        <v>1</v>
      </c>
      <c r="AE823" t="s">
        <v>4</v>
      </c>
      <c r="AF823" t="s">
        <v>1</v>
      </c>
      <c r="AG823" t="s">
        <v>4</v>
      </c>
      <c r="AH823" t="s">
        <v>1</v>
      </c>
      <c r="AI823" t="s">
        <v>4</v>
      </c>
      <c r="AJ823" t="s">
        <v>1</v>
      </c>
      <c r="AK823" t="s">
        <v>1</v>
      </c>
      <c r="AL823" t="s">
        <v>1</v>
      </c>
      <c r="AM823" t="s">
        <v>4</v>
      </c>
      <c r="AN823" t="s">
        <v>1</v>
      </c>
      <c r="AO823" t="s">
        <v>4</v>
      </c>
      <c r="AP823" t="s">
        <v>1</v>
      </c>
      <c r="AQ823" t="s">
        <v>1</v>
      </c>
      <c r="AR823" t="s">
        <v>1</v>
      </c>
      <c r="CL823" t="s">
        <v>1</v>
      </c>
      <c r="CM823" t="s">
        <v>4</v>
      </c>
      <c r="CN823" t="s">
        <v>1</v>
      </c>
      <c r="CO823" t="s">
        <v>4</v>
      </c>
      <c r="CP823" t="s">
        <v>1</v>
      </c>
      <c r="CQ823" t="s">
        <v>1</v>
      </c>
      <c r="CR823" t="s">
        <v>1</v>
      </c>
      <c r="CS823" t="s">
        <v>4</v>
      </c>
      <c r="CT823" t="s">
        <v>1</v>
      </c>
      <c r="CU823" t="s">
        <v>4</v>
      </c>
      <c r="CV823" t="s">
        <v>1</v>
      </c>
      <c r="CW823" t="s">
        <v>4</v>
      </c>
      <c r="CX823" t="s">
        <v>1</v>
      </c>
      <c r="CY823" t="s">
        <v>1</v>
      </c>
      <c r="CZ823" t="s">
        <v>1</v>
      </c>
      <c r="DA823" t="s">
        <v>4</v>
      </c>
      <c r="DB823" t="s">
        <v>1</v>
      </c>
      <c r="DC823" t="s">
        <v>4</v>
      </c>
      <c r="DD823" t="s">
        <v>1</v>
      </c>
      <c r="DE823" t="s">
        <v>4</v>
      </c>
      <c r="DF823" t="s">
        <v>1</v>
      </c>
      <c r="DG823" t="s">
        <v>4</v>
      </c>
      <c r="DH823" t="s">
        <v>1</v>
      </c>
      <c r="DI823" t="s">
        <v>4</v>
      </c>
      <c r="DJ823" t="s">
        <v>1</v>
      </c>
      <c r="DK823" t="s">
        <v>4</v>
      </c>
      <c r="DL823" t="s">
        <v>1</v>
      </c>
      <c r="DM823" t="s">
        <v>4</v>
      </c>
      <c r="DN823" t="s">
        <v>1</v>
      </c>
      <c r="DO823" t="s">
        <v>4</v>
      </c>
      <c r="DP823" t="s">
        <v>1</v>
      </c>
      <c r="DQ823" t="s">
        <v>4</v>
      </c>
      <c r="DR823" t="s">
        <v>1</v>
      </c>
      <c r="DS823" t="s">
        <v>4</v>
      </c>
      <c r="DT823" t="s">
        <v>1</v>
      </c>
      <c r="DU823" t="s">
        <v>1</v>
      </c>
      <c r="DV823" t="s">
        <v>1</v>
      </c>
      <c r="DW823" t="s">
        <v>4</v>
      </c>
      <c r="DX823" t="s">
        <v>1</v>
      </c>
      <c r="DY823" t="s">
        <v>4</v>
      </c>
      <c r="DZ823" t="s">
        <v>1</v>
      </c>
      <c r="EA823" t="s">
        <v>1</v>
      </c>
      <c r="EB823" t="s">
        <v>1</v>
      </c>
    </row>
    <row r="824" spans="2:132" ht="18.75" customHeight="1" x14ac:dyDescent="0.25">
      <c r="B824" t="s">
        <v>1</v>
      </c>
      <c r="C824" t="s">
        <v>4</v>
      </c>
      <c r="D824" t="s">
        <v>1</v>
      </c>
      <c r="E824" t="s">
        <v>4</v>
      </c>
      <c r="F824" t="s">
        <v>4</v>
      </c>
      <c r="G824" t="s">
        <v>4</v>
      </c>
      <c r="H824" t="s">
        <v>1</v>
      </c>
      <c r="I824" t="s">
        <v>4</v>
      </c>
      <c r="J824" t="s">
        <v>1</v>
      </c>
      <c r="K824" t="s">
        <v>4</v>
      </c>
      <c r="L824" t="s">
        <v>1</v>
      </c>
      <c r="M824" t="s">
        <v>4</v>
      </c>
      <c r="N824" t="s">
        <v>1</v>
      </c>
      <c r="O824" t="s">
        <v>4</v>
      </c>
      <c r="P824" t="s">
        <v>1</v>
      </c>
      <c r="Q824" t="s">
        <v>4</v>
      </c>
      <c r="R824" t="s">
        <v>1</v>
      </c>
      <c r="S824" t="s">
        <v>4</v>
      </c>
      <c r="T824" t="s">
        <v>1</v>
      </c>
      <c r="U824" t="s">
        <v>4</v>
      </c>
      <c r="V824" t="s">
        <v>4</v>
      </c>
      <c r="W824" t="s">
        <v>4</v>
      </c>
      <c r="X824" t="s">
        <v>1</v>
      </c>
      <c r="Y824" t="s">
        <v>4</v>
      </c>
      <c r="Z824" t="s">
        <v>4</v>
      </c>
      <c r="AA824" t="s">
        <v>4</v>
      </c>
      <c r="AB824" t="s">
        <v>1</v>
      </c>
      <c r="AC824" t="s">
        <v>4</v>
      </c>
      <c r="AD824" t="s">
        <v>4</v>
      </c>
      <c r="AE824" t="s">
        <v>4</v>
      </c>
      <c r="AF824" t="s">
        <v>4</v>
      </c>
      <c r="AG824" t="s">
        <v>4</v>
      </c>
      <c r="AH824" t="s">
        <v>1</v>
      </c>
      <c r="AI824" t="s">
        <v>4</v>
      </c>
      <c r="AJ824" t="s">
        <v>4</v>
      </c>
      <c r="AK824" t="s">
        <v>4</v>
      </c>
      <c r="AL824" t="s">
        <v>1</v>
      </c>
      <c r="AM824" t="s">
        <v>4</v>
      </c>
      <c r="AN824" t="s">
        <v>1</v>
      </c>
      <c r="AO824" t="s">
        <v>4</v>
      </c>
      <c r="AP824" t="s">
        <v>4</v>
      </c>
      <c r="AQ824" t="s">
        <v>4</v>
      </c>
      <c r="AR824" t="s">
        <v>1</v>
      </c>
      <c r="CL824" t="s">
        <v>1</v>
      </c>
      <c r="CM824" t="s">
        <v>4</v>
      </c>
      <c r="CN824" t="s">
        <v>1</v>
      </c>
      <c r="CO824" t="s">
        <v>4</v>
      </c>
      <c r="CP824" t="s">
        <v>4</v>
      </c>
      <c r="CQ824" t="s">
        <v>4</v>
      </c>
      <c r="CR824" t="s">
        <v>1</v>
      </c>
      <c r="CS824" t="s">
        <v>4</v>
      </c>
      <c r="CT824" t="s">
        <v>1</v>
      </c>
      <c r="CU824" t="s">
        <v>4</v>
      </c>
      <c r="CV824" t="s">
        <v>1</v>
      </c>
      <c r="CW824" t="s">
        <v>4</v>
      </c>
      <c r="CX824" t="s">
        <v>1</v>
      </c>
      <c r="CY824" t="s">
        <v>4</v>
      </c>
      <c r="CZ824" t="s">
        <v>1</v>
      </c>
      <c r="DA824" t="s">
        <v>4</v>
      </c>
      <c r="DB824" t="s">
        <v>1</v>
      </c>
      <c r="DC824" t="s">
        <v>4</v>
      </c>
      <c r="DD824" t="s">
        <v>1</v>
      </c>
      <c r="DE824" t="s">
        <v>4</v>
      </c>
      <c r="DF824" t="s">
        <v>4</v>
      </c>
      <c r="DG824" t="s">
        <v>4</v>
      </c>
      <c r="DH824" t="s">
        <v>1</v>
      </c>
      <c r="DI824" t="s">
        <v>4</v>
      </c>
      <c r="DJ824" t="s">
        <v>4</v>
      </c>
      <c r="DK824" t="s">
        <v>4</v>
      </c>
      <c r="DL824" t="s">
        <v>1</v>
      </c>
      <c r="DM824" t="s">
        <v>4</v>
      </c>
      <c r="DN824" t="s">
        <v>4</v>
      </c>
      <c r="DO824" t="s">
        <v>4</v>
      </c>
      <c r="DP824" t="s">
        <v>4</v>
      </c>
      <c r="DQ824" t="s">
        <v>4</v>
      </c>
      <c r="DR824" t="s">
        <v>1</v>
      </c>
      <c r="DS824" t="s">
        <v>4</v>
      </c>
      <c r="DT824" t="s">
        <v>4</v>
      </c>
      <c r="DU824" t="s">
        <v>4</v>
      </c>
      <c r="DV824" t="s">
        <v>1</v>
      </c>
      <c r="DW824" t="s">
        <v>4</v>
      </c>
      <c r="DX824" t="s">
        <v>1</v>
      </c>
      <c r="DY824" t="s">
        <v>4</v>
      </c>
      <c r="DZ824" t="s">
        <v>4</v>
      </c>
      <c r="EA824" t="s">
        <v>4</v>
      </c>
      <c r="EB824" t="s">
        <v>1</v>
      </c>
    </row>
    <row r="825" spans="2:132" ht="18.75" customHeight="1" x14ac:dyDescent="0.25">
      <c r="B825" t="s">
        <v>1</v>
      </c>
      <c r="C825" t="s">
        <v>4</v>
      </c>
      <c r="D825" t="s">
        <v>1</v>
      </c>
      <c r="E825" t="s">
        <v>4</v>
      </c>
      <c r="F825" t="s">
        <v>1</v>
      </c>
      <c r="G825" t="s">
        <v>4</v>
      </c>
      <c r="H825" t="s">
        <v>1</v>
      </c>
      <c r="I825" t="s">
        <v>1</v>
      </c>
      <c r="J825" t="s">
        <v>1</v>
      </c>
      <c r="K825" t="s">
        <v>4</v>
      </c>
      <c r="L825" t="s">
        <v>1</v>
      </c>
      <c r="M825" t="s">
        <v>4</v>
      </c>
      <c r="N825" t="s">
        <v>1</v>
      </c>
      <c r="O825" t="s">
        <v>4</v>
      </c>
      <c r="P825" t="s">
        <v>1</v>
      </c>
      <c r="Q825" t="s">
        <v>4</v>
      </c>
      <c r="R825" t="s">
        <v>1</v>
      </c>
      <c r="S825" t="s">
        <v>1</v>
      </c>
      <c r="T825" t="s">
        <v>1</v>
      </c>
      <c r="U825" t="s">
        <v>4</v>
      </c>
      <c r="V825" t="s">
        <v>1</v>
      </c>
      <c r="W825" t="s">
        <v>1</v>
      </c>
      <c r="X825" t="s">
        <v>1</v>
      </c>
      <c r="Y825" t="s">
        <v>4</v>
      </c>
      <c r="Z825" t="s">
        <v>1</v>
      </c>
      <c r="AA825" t="s">
        <v>1</v>
      </c>
      <c r="AB825" t="s">
        <v>1</v>
      </c>
      <c r="AC825" t="s">
        <v>4</v>
      </c>
      <c r="AD825" t="s">
        <v>1</v>
      </c>
      <c r="AE825" t="s">
        <v>4</v>
      </c>
      <c r="AF825" t="s">
        <v>1</v>
      </c>
      <c r="AG825" t="s">
        <v>4</v>
      </c>
      <c r="AH825" t="s">
        <v>1</v>
      </c>
      <c r="AI825" t="s">
        <v>4</v>
      </c>
      <c r="AJ825" t="s">
        <v>1</v>
      </c>
      <c r="AK825" t="s">
        <v>1</v>
      </c>
      <c r="AL825" t="s">
        <v>1</v>
      </c>
      <c r="AM825" t="s">
        <v>4</v>
      </c>
      <c r="AN825" t="s">
        <v>1</v>
      </c>
      <c r="AO825" t="s">
        <v>4</v>
      </c>
      <c r="AP825" t="s">
        <v>1</v>
      </c>
      <c r="AQ825" t="s">
        <v>4</v>
      </c>
      <c r="AR825" t="s">
        <v>1</v>
      </c>
      <c r="CL825" t="s">
        <v>1</v>
      </c>
      <c r="CM825" t="s">
        <v>4</v>
      </c>
      <c r="CN825" t="s">
        <v>1</v>
      </c>
      <c r="CO825" t="s">
        <v>4</v>
      </c>
      <c r="CP825" t="s">
        <v>1</v>
      </c>
      <c r="CQ825" t="s">
        <v>4</v>
      </c>
      <c r="CR825" t="s">
        <v>1</v>
      </c>
      <c r="CS825" t="s">
        <v>1</v>
      </c>
      <c r="CT825" t="s">
        <v>1</v>
      </c>
      <c r="CU825" t="s">
        <v>4</v>
      </c>
      <c r="CV825" t="s">
        <v>1</v>
      </c>
      <c r="CW825" t="s">
        <v>4</v>
      </c>
      <c r="CX825" t="s">
        <v>1</v>
      </c>
      <c r="CY825" t="s">
        <v>4</v>
      </c>
      <c r="CZ825" t="s">
        <v>1</v>
      </c>
      <c r="DA825" t="s">
        <v>4</v>
      </c>
      <c r="DB825" t="s">
        <v>1</v>
      </c>
      <c r="DC825" t="s">
        <v>1</v>
      </c>
      <c r="DD825" t="s">
        <v>1</v>
      </c>
      <c r="DE825" t="s">
        <v>4</v>
      </c>
      <c r="DF825" t="s">
        <v>1</v>
      </c>
      <c r="DG825" t="s">
        <v>1</v>
      </c>
      <c r="DH825" t="s">
        <v>1</v>
      </c>
      <c r="DI825" t="s">
        <v>4</v>
      </c>
      <c r="DJ825" t="s">
        <v>1</v>
      </c>
      <c r="DK825" t="s">
        <v>1</v>
      </c>
      <c r="DL825" t="s">
        <v>1</v>
      </c>
      <c r="DM825" t="s">
        <v>4</v>
      </c>
      <c r="DN825" t="s">
        <v>1</v>
      </c>
      <c r="DO825" t="s">
        <v>4</v>
      </c>
      <c r="DP825" t="s">
        <v>1</v>
      </c>
      <c r="DQ825" t="s">
        <v>4</v>
      </c>
      <c r="DR825" t="s">
        <v>1</v>
      </c>
      <c r="DS825" t="s">
        <v>4</v>
      </c>
      <c r="DT825" t="s">
        <v>1</v>
      </c>
      <c r="DU825" t="s">
        <v>1</v>
      </c>
      <c r="DV825" t="s">
        <v>1</v>
      </c>
      <c r="DW825" t="s">
        <v>4</v>
      </c>
      <c r="DX825" t="s">
        <v>1</v>
      </c>
      <c r="DY825" t="s">
        <v>4</v>
      </c>
      <c r="DZ825" t="s">
        <v>1</v>
      </c>
      <c r="EA825" t="s">
        <v>4</v>
      </c>
      <c r="EB825" t="s">
        <v>1</v>
      </c>
    </row>
    <row r="826" spans="2:132" ht="18.75" customHeight="1" x14ac:dyDescent="0.25">
      <c r="B826" t="s">
        <v>1</v>
      </c>
      <c r="C826" t="s">
        <v>4</v>
      </c>
      <c r="D826" t="s">
        <v>4</v>
      </c>
      <c r="E826" t="s">
        <v>4</v>
      </c>
      <c r="F826" t="s">
        <v>1</v>
      </c>
      <c r="G826" t="s">
        <v>4</v>
      </c>
      <c r="H826" t="s">
        <v>1</v>
      </c>
      <c r="I826" t="s">
        <v>4</v>
      </c>
      <c r="J826" t="s">
        <v>4</v>
      </c>
      <c r="K826" t="s">
        <v>4</v>
      </c>
      <c r="L826" t="s">
        <v>1</v>
      </c>
      <c r="M826" t="s">
        <v>4</v>
      </c>
      <c r="N826" t="s">
        <v>1</v>
      </c>
      <c r="O826" t="s">
        <v>4</v>
      </c>
      <c r="P826" t="s">
        <v>1</v>
      </c>
      <c r="Q826" t="s">
        <v>4</v>
      </c>
      <c r="R826" t="s">
        <v>1</v>
      </c>
      <c r="S826" t="s">
        <v>4</v>
      </c>
      <c r="T826" t="s">
        <v>1</v>
      </c>
      <c r="U826" t="s">
        <v>4</v>
      </c>
      <c r="V826" t="s">
        <v>4</v>
      </c>
      <c r="W826" t="s">
        <v>4</v>
      </c>
      <c r="X826" t="s">
        <v>4</v>
      </c>
      <c r="Y826" t="s">
        <v>4</v>
      </c>
      <c r="Z826" t="s">
        <v>4</v>
      </c>
      <c r="AA826" t="s">
        <v>4</v>
      </c>
      <c r="AB826" t="s">
        <v>1</v>
      </c>
      <c r="AC826" t="s">
        <v>4</v>
      </c>
      <c r="AD826" t="s">
        <v>1</v>
      </c>
      <c r="AE826" t="s">
        <v>4</v>
      </c>
      <c r="AF826" t="s">
        <v>1</v>
      </c>
      <c r="AG826" t="s">
        <v>4</v>
      </c>
      <c r="AH826" t="s">
        <v>4</v>
      </c>
      <c r="AI826" t="s">
        <v>4</v>
      </c>
      <c r="AJ826" t="s">
        <v>4</v>
      </c>
      <c r="AK826" t="s">
        <v>4</v>
      </c>
      <c r="AL826" t="s">
        <v>1</v>
      </c>
      <c r="AM826" t="s">
        <v>4</v>
      </c>
      <c r="AN826" t="s">
        <v>1</v>
      </c>
      <c r="AO826" t="s">
        <v>4</v>
      </c>
      <c r="AP826" t="s">
        <v>1</v>
      </c>
      <c r="AQ826" t="s">
        <v>4</v>
      </c>
      <c r="AR826" t="s">
        <v>1</v>
      </c>
      <c r="CL826" t="s">
        <v>1</v>
      </c>
      <c r="CM826" t="s">
        <v>4</v>
      </c>
      <c r="CN826" t="s">
        <v>4</v>
      </c>
      <c r="CO826" t="s">
        <v>4</v>
      </c>
      <c r="CP826" t="s">
        <v>1</v>
      </c>
      <c r="CQ826" t="s">
        <v>4</v>
      </c>
      <c r="CR826" t="s">
        <v>1</v>
      </c>
      <c r="CS826" t="s">
        <v>4</v>
      </c>
      <c r="CT826" t="s">
        <v>4</v>
      </c>
      <c r="CU826" t="s">
        <v>4</v>
      </c>
      <c r="CV826" t="s">
        <v>1</v>
      </c>
      <c r="CW826" t="s">
        <v>4</v>
      </c>
      <c r="CX826" t="s">
        <v>1</v>
      </c>
      <c r="CY826" t="s">
        <v>4</v>
      </c>
      <c r="CZ826" t="s">
        <v>1</v>
      </c>
      <c r="DA826" t="s">
        <v>4</v>
      </c>
      <c r="DB826" t="s">
        <v>1</v>
      </c>
      <c r="DC826" t="s">
        <v>4</v>
      </c>
      <c r="DD826" t="s">
        <v>1</v>
      </c>
      <c r="DE826" t="s">
        <v>4</v>
      </c>
      <c r="DF826" t="s">
        <v>4</v>
      </c>
      <c r="DG826" t="s">
        <v>4</v>
      </c>
      <c r="DH826" t="s">
        <v>4</v>
      </c>
      <c r="DI826" t="s">
        <v>4</v>
      </c>
      <c r="DJ826" t="s">
        <v>4</v>
      </c>
      <c r="DK826" t="s">
        <v>4</v>
      </c>
      <c r="DL826" t="s">
        <v>1</v>
      </c>
      <c r="DM826" t="s">
        <v>4</v>
      </c>
      <c r="DN826" t="s">
        <v>1</v>
      </c>
      <c r="DO826" t="s">
        <v>4</v>
      </c>
      <c r="DP826" t="s">
        <v>1</v>
      </c>
      <c r="DQ826" t="s">
        <v>4</v>
      </c>
      <c r="DR826" t="s">
        <v>4</v>
      </c>
      <c r="DS826" t="s">
        <v>4</v>
      </c>
      <c r="DT826" t="s">
        <v>4</v>
      </c>
      <c r="DU826" t="s">
        <v>4</v>
      </c>
      <c r="DV826" t="s">
        <v>1</v>
      </c>
      <c r="DW826" t="s">
        <v>4</v>
      </c>
      <c r="DX826" t="s">
        <v>1</v>
      </c>
      <c r="DY826" t="s">
        <v>4</v>
      </c>
      <c r="DZ826" t="s">
        <v>1</v>
      </c>
      <c r="EA826" t="s">
        <v>4</v>
      </c>
      <c r="EB826" t="s">
        <v>1</v>
      </c>
    </row>
    <row r="827" spans="2:132" ht="18.75" customHeight="1" x14ac:dyDescent="0.25">
      <c r="B827" t="s">
        <v>1</v>
      </c>
      <c r="C827" t="s">
        <v>1</v>
      </c>
      <c r="D827" t="s">
        <v>1</v>
      </c>
      <c r="E827" t="s">
        <v>1</v>
      </c>
      <c r="F827" t="s">
        <v>1</v>
      </c>
      <c r="G827" t="s">
        <v>4</v>
      </c>
      <c r="H827" t="s">
        <v>1</v>
      </c>
      <c r="I827" t="s">
        <v>4</v>
      </c>
      <c r="J827" t="s">
        <v>1</v>
      </c>
      <c r="K827" t="s">
        <v>4</v>
      </c>
      <c r="L827" t="s">
        <v>1</v>
      </c>
      <c r="M827" t="s">
        <v>4</v>
      </c>
      <c r="N827" t="s">
        <v>1</v>
      </c>
      <c r="O827" t="s">
        <v>4</v>
      </c>
      <c r="P827" t="s">
        <v>1</v>
      </c>
      <c r="Q827" t="s">
        <v>4</v>
      </c>
      <c r="R827" t="s">
        <v>1</v>
      </c>
      <c r="S827" t="s">
        <v>4</v>
      </c>
      <c r="T827" t="s">
        <v>1</v>
      </c>
      <c r="U827" t="s">
        <v>4</v>
      </c>
      <c r="V827" t="s">
        <v>1</v>
      </c>
      <c r="W827" t="s">
        <v>4</v>
      </c>
      <c r="X827" t="s">
        <v>1</v>
      </c>
      <c r="Y827" t="s">
        <v>1</v>
      </c>
      <c r="Z827" t="s">
        <v>1</v>
      </c>
      <c r="AA827" t="s">
        <v>4</v>
      </c>
      <c r="AB827" t="s">
        <v>1</v>
      </c>
      <c r="AC827" t="s">
        <v>4</v>
      </c>
      <c r="AD827" t="s">
        <v>1</v>
      </c>
      <c r="AE827" t="s">
        <v>4</v>
      </c>
      <c r="AF827" t="s">
        <v>1</v>
      </c>
      <c r="AG827" t="s">
        <v>4</v>
      </c>
      <c r="AH827" t="s">
        <v>1</v>
      </c>
      <c r="AI827" t="s">
        <v>4</v>
      </c>
      <c r="AJ827" t="s">
        <v>1</v>
      </c>
      <c r="AK827" t="s">
        <v>4</v>
      </c>
      <c r="AL827" t="s">
        <v>1</v>
      </c>
      <c r="AM827" t="s">
        <v>4</v>
      </c>
      <c r="AN827" t="s">
        <v>1</v>
      </c>
      <c r="AO827" t="s">
        <v>1</v>
      </c>
      <c r="AP827" t="s">
        <v>1</v>
      </c>
      <c r="AQ827" t="s">
        <v>4</v>
      </c>
      <c r="AR827" t="s">
        <v>1</v>
      </c>
      <c r="CL827" t="s">
        <v>1</v>
      </c>
      <c r="CM827" t="s">
        <v>1</v>
      </c>
      <c r="CN827" t="s">
        <v>1</v>
      </c>
      <c r="CO827" t="s">
        <v>1</v>
      </c>
      <c r="CP827" t="s">
        <v>1</v>
      </c>
      <c r="CQ827" t="s">
        <v>4</v>
      </c>
      <c r="CR827" t="s">
        <v>1</v>
      </c>
      <c r="CS827" t="s">
        <v>4</v>
      </c>
      <c r="CT827" t="s">
        <v>1</v>
      </c>
      <c r="CU827" t="s">
        <v>4</v>
      </c>
      <c r="CV827" t="s">
        <v>1</v>
      </c>
      <c r="CW827" t="s">
        <v>4</v>
      </c>
      <c r="CX827" t="s">
        <v>1</v>
      </c>
      <c r="CY827" t="s">
        <v>4</v>
      </c>
      <c r="CZ827" t="s">
        <v>1</v>
      </c>
      <c r="DA827" t="s">
        <v>4</v>
      </c>
      <c r="DB827" t="s">
        <v>1</v>
      </c>
      <c r="DC827" t="s">
        <v>4</v>
      </c>
      <c r="DD827" t="s">
        <v>1</v>
      </c>
      <c r="DE827" t="s">
        <v>4</v>
      </c>
      <c r="DF827" t="s">
        <v>1</v>
      </c>
      <c r="DG827" t="s">
        <v>4</v>
      </c>
      <c r="DH827" t="s">
        <v>1</v>
      </c>
      <c r="DI827" t="s">
        <v>1</v>
      </c>
      <c r="DJ827" t="s">
        <v>1</v>
      </c>
      <c r="DK827" t="s">
        <v>4</v>
      </c>
      <c r="DL827" t="s">
        <v>1</v>
      </c>
      <c r="DM827" t="s">
        <v>4</v>
      </c>
      <c r="DN827" t="s">
        <v>1</v>
      </c>
      <c r="DO827" t="s">
        <v>4</v>
      </c>
      <c r="DP827" t="s">
        <v>1</v>
      </c>
      <c r="DQ827" t="s">
        <v>4</v>
      </c>
      <c r="DR827" t="s">
        <v>1</v>
      </c>
      <c r="DS827" t="s">
        <v>4</v>
      </c>
      <c r="DT827" t="s">
        <v>1</v>
      </c>
      <c r="DU827" t="s">
        <v>4</v>
      </c>
      <c r="DV827" t="s">
        <v>1</v>
      </c>
      <c r="DW827" t="s">
        <v>4</v>
      </c>
      <c r="DX827" t="s">
        <v>1</v>
      </c>
      <c r="DY827" t="s">
        <v>1</v>
      </c>
      <c r="DZ827" t="s">
        <v>1</v>
      </c>
      <c r="EA827" t="s">
        <v>4</v>
      </c>
      <c r="EB827" t="s">
        <v>1</v>
      </c>
    </row>
    <row r="828" spans="2:132" ht="18.75" customHeight="1" x14ac:dyDescent="0.25">
      <c r="B828" t="s">
        <v>1</v>
      </c>
      <c r="C828" t="s">
        <v>4</v>
      </c>
      <c r="D828" t="s">
        <v>4</v>
      </c>
      <c r="E828" t="s">
        <v>4</v>
      </c>
      <c r="F828" t="s">
        <v>1</v>
      </c>
      <c r="G828" t="s">
        <v>4</v>
      </c>
      <c r="H828" t="s">
        <v>4</v>
      </c>
      <c r="I828" t="s">
        <v>4</v>
      </c>
      <c r="J828" t="s">
        <v>1</v>
      </c>
      <c r="K828" t="s">
        <v>4</v>
      </c>
      <c r="L828" t="s">
        <v>4</v>
      </c>
      <c r="M828" t="s">
        <v>4</v>
      </c>
      <c r="N828" t="s">
        <v>1</v>
      </c>
      <c r="O828" t="s">
        <v>4</v>
      </c>
      <c r="P828" t="s">
        <v>1</v>
      </c>
      <c r="Q828" t="s">
        <v>4</v>
      </c>
      <c r="R828" t="s">
        <v>1</v>
      </c>
      <c r="S828" t="s">
        <v>4</v>
      </c>
      <c r="T828" t="s">
        <v>4</v>
      </c>
      <c r="U828" t="s">
        <v>4</v>
      </c>
      <c r="V828" t="s">
        <v>1</v>
      </c>
      <c r="W828" t="s">
        <v>4</v>
      </c>
      <c r="X828" t="s">
        <v>4</v>
      </c>
      <c r="Y828" t="s">
        <v>4</v>
      </c>
      <c r="Z828" t="s">
        <v>1</v>
      </c>
      <c r="AA828" t="s">
        <v>4</v>
      </c>
      <c r="AB828" t="s">
        <v>1</v>
      </c>
      <c r="AC828" t="s">
        <v>4</v>
      </c>
      <c r="AD828" t="s">
        <v>1</v>
      </c>
      <c r="AE828" t="s">
        <v>4</v>
      </c>
      <c r="AF828" t="s">
        <v>1</v>
      </c>
      <c r="AG828" t="s">
        <v>4</v>
      </c>
      <c r="AH828" t="s">
        <v>1</v>
      </c>
      <c r="AI828" t="s">
        <v>4</v>
      </c>
      <c r="AJ828" t="s">
        <v>1</v>
      </c>
      <c r="AK828" t="s">
        <v>4</v>
      </c>
      <c r="AL828" t="s">
        <v>4</v>
      </c>
      <c r="AM828" t="s">
        <v>4</v>
      </c>
      <c r="AN828" t="s">
        <v>4</v>
      </c>
      <c r="AO828" t="s">
        <v>4</v>
      </c>
      <c r="AP828" t="s">
        <v>1</v>
      </c>
      <c r="AQ828" t="s">
        <v>4</v>
      </c>
      <c r="AR828" t="s">
        <v>1</v>
      </c>
      <c r="CL828" t="s">
        <v>1</v>
      </c>
      <c r="CM828" t="s">
        <v>4</v>
      </c>
      <c r="CN828" t="s">
        <v>4</v>
      </c>
      <c r="CO828" t="s">
        <v>4</v>
      </c>
      <c r="CP828" t="s">
        <v>1</v>
      </c>
      <c r="CQ828" t="s">
        <v>4</v>
      </c>
      <c r="CR828" t="s">
        <v>4</v>
      </c>
      <c r="CS828" t="s">
        <v>4</v>
      </c>
      <c r="CT828" t="s">
        <v>1</v>
      </c>
      <c r="CU828" t="s">
        <v>4</v>
      </c>
      <c r="CV828" t="s">
        <v>4</v>
      </c>
      <c r="CW828" t="s">
        <v>4</v>
      </c>
      <c r="CX828" t="s">
        <v>1</v>
      </c>
      <c r="CY828" t="s">
        <v>4</v>
      </c>
      <c r="CZ828" t="s">
        <v>1</v>
      </c>
      <c r="DA828" t="s">
        <v>4</v>
      </c>
      <c r="DB828" t="s">
        <v>1</v>
      </c>
      <c r="DC828" t="s">
        <v>4</v>
      </c>
      <c r="DD828" t="s">
        <v>4</v>
      </c>
      <c r="DE828" t="s">
        <v>4</v>
      </c>
      <c r="DF828" t="s">
        <v>1</v>
      </c>
      <c r="DG828" t="s">
        <v>4</v>
      </c>
      <c r="DH828" t="s">
        <v>4</v>
      </c>
      <c r="DI828" t="s">
        <v>4</v>
      </c>
      <c r="DJ828" t="s">
        <v>1</v>
      </c>
      <c r="DK828" t="s">
        <v>4</v>
      </c>
      <c r="DL828" t="s">
        <v>1</v>
      </c>
      <c r="DM828" t="s">
        <v>4</v>
      </c>
      <c r="DN828" t="s">
        <v>1</v>
      </c>
      <c r="DO828" t="s">
        <v>4</v>
      </c>
      <c r="DP828" t="s">
        <v>1</v>
      </c>
      <c r="DQ828" t="s">
        <v>4</v>
      </c>
      <c r="DR828" t="s">
        <v>1</v>
      </c>
      <c r="DS828" t="s">
        <v>4</v>
      </c>
      <c r="DT828" t="s">
        <v>1</v>
      </c>
      <c r="DU828" t="s">
        <v>4</v>
      </c>
      <c r="DV828" t="s">
        <v>4</v>
      </c>
      <c r="DW828" t="s">
        <v>4</v>
      </c>
      <c r="DX828" t="s">
        <v>4</v>
      </c>
      <c r="DY828" t="s">
        <v>4</v>
      </c>
      <c r="DZ828" t="s">
        <v>1</v>
      </c>
      <c r="EA828" t="s">
        <v>4</v>
      </c>
      <c r="EB828" t="s">
        <v>1</v>
      </c>
    </row>
    <row r="829" spans="2:132" ht="18.75" customHeight="1" x14ac:dyDescent="0.25">
      <c r="B829" t="s">
        <v>1</v>
      </c>
      <c r="C829" t="s">
        <v>4</v>
      </c>
      <c r="D829" t="s">
        <v>1</v>
      </c>
      <c r="E829" t="s">
        <v>1</v>
      </c>
      <c r="F829" t="s">
        <v>1</v>
      </c>
      <c r="G829" t="s">
        <v>4</v>
      </c>
      <c r="H829" t="s">
        <v>1</v>
      </c>
      <c r="I829" t="s">
        <v>4</v>
      </c>
      <c r="J829" t="s">
        <v>1</v>
      </c>
      <c r="K829" t="s">
        <v>4</v>
      </c>
      <c r="L829" t="s">
        <v>1</v>
      </c>
      <c r="M829" t="s">
        <v>4</v>
      </c>
      <c r="N829" t="s">
        <v>1</v>
      </c>
      <c r="O829" t="s">
        <v>4</v>
      </c>
      <c r="P829" t="s">
        <v>1</v>
      </c>
      <c r="Q829" t="s">
        <v>4</v>
      </c>
      <c r="R829" t="s">
        <v>1</v>
      </c>
      <c r="S829" t="s">
        <v>1</v>
      </c>
      <c r="T829" t="s">
        <v>1</v>
      </c>
      <c r="U829" t="s">
        <v>4</v>
      </c>
      <c r="V829" t="s">
        <v>1</v>
      </c>
      <c r="W829" t="s">
        <v>4</v>
      </c>
      <c r="X829" t="s">
        <v>1</v>
      </c>
      <c r="Y829" t="s">
        <v>1</v>
      </c>
      <c r="Z829" t="s">
        <v>1</v>
      </c>
      <c r="AA829" t="s">
        <v>4</v>
      </c>
      <c r="AB829" t="s">
        <v>1</v>
      </c>
      <c r="AC829" t="s">
        <v>4</v>
      </c>
      <c r="AD829" t="s">
        <v>1</v>
      </c>
      <c r="AE829" t="s">
        <v>4</v>
      </c>
      <c r="AF829" t="s">
        <v>1</v>
      </c>
      <c r="AG829" t="s">
        <v>4</v>
      </c>
      <c r="AH829" t="s">
        <v>1</v>
      </c>
      <c r="AI829" t="s">
        <v>4</v>
      </c>
      <c r="AJ829" t="s">
        <v>1</v>
      </c>
      <c r="AK829" t="s">
        <v>4</v>
      </c>
      <c r="AL829" t="s">
        <v>1</v>
      </c>
      <c r="AM829" t="s">
        <v>1</v>
      </c>
      <c r="AN829" t="s">
        <v>1</v>
      </c>
      <c r="AO829" t="s">
        <v>1</v>
      </c>
      <c r="AP829" t="s">
        <v>1</v>
      </c>
      <c r="AQ829" t="s">
        <v>1</v>
      </c>
      <c r="AR829" t="s">
        <v>1</v>
      </c>
      <c r="CL829" t="s">
        <v>1</v>
      </c>
      <c r="CM829" t="s">
        <v>4</v>
      </c>
      <c r="CN829" t="s">
        <v>1</v>
      </c>
      <c r="CO829" t="s">
        <v>1</v>
      </c>
      <c r="CP829" t="s">
        <v>1</v>
      </c>
      <c r="CQ829" t="s">
        <v>4</v>
      </c>
      <c r="CR829" t="s">
        <v>1</v>
      </c>
      <c r="CS829" t="s">
        <v>4</v>
      </c>
      <c r="CT829" t="s">
        <v>1</v>
      </c>
      <c r="CU829" t="s">
        <v>4</v>
      </c>
      <c r="CV829" t="s">
        <v>1</v>
      </c>
      <c r="CW829" t="s">
        <v>4</v>
      </c>
      <c r="CX829" t="s">
        <v>1</v>
      </c>
      <c r="CY829" t="s">
        <v>4</v>
      </c>
      <c r="CZ829" t="s">
        <v>1</v>
      </c>
      <c r="DA829" t="s">
        <v>4</v>
      </c>
      <c r="DB829" t="s">
        <v>1</v>
      </c>
      <c r="DC829" t="s">
        <v>1</v>
      </c>
      <c r="DD829" t="s">
        <v>1</v>
      </c>
      <c r="DE829" t="s">
        <v>4</v>
      </c>
      <c r="DF829" t="s">
        <v>1</v>
      </c>
      <c r="DG829" t="s">
        <v>4</v>
      </c>
      <c r="DH829" t="s">
        <v>1</v>
      </c>
      <c r="DI829" t="s">
        <v>1</v>
      </c>
      <c r="DJ829" t="s">
        <v>1</v>
      </c>
      <c r="DK829" t="s">
        <v>4</v>
      </c>
      <c r="DL829" t="s">
        <v>1</v>
      </c>
      <c r="DM829" t="s">
        <v>4</v>
      </c>
      <c r="DN829" t="s">
        <v>1</v>
      </c>
      <c r="DO829" t="s">
        <v>4</v>
      </c>
      <c r="DP829" t="s">
        <v>1</v>
      </c>
      <c r="DQ829" t="s">
        <v>4</v>
      </c>
      <c r="DR829" t="s">
        <v>1</v>
      </c>
      <c r="DS829" t="s">
        <v>4</v>
      </c>
      <c r="DT829" t="s">
        <v>1</v>
      </c>
      <c r="DU829" t="s">
        <v>4</v>
      </c>
      <c r="DV829" t="s">
        <v>1</v>
      </c>
      <c r="DW829" t="s">
        <v>1</v>
      </c>
      <c r="DX829" t="s">
        <v>1</v>
      </c>
      <c r="DY829" t="s">
        <v>1</v>
      </c>
      <c r="DZ829" t="s">
        <v>1</v>
      </c>
      <c r="EA829" t="s">
        <v>1</v>
      </c>
      <c r="EB829" t="s">
        <v>1</v>
      </c>
    </row>
    <row r="830" spans="2:132" ht="18.75" customHeight="1" x14ac:dyDescent="0.25">
      <c r="B830" t="s">
        <v>1</v>
      </c>
      <c r="C830" t="s">
        <v>4</v>
      </c>
      <c r="D830" t="s">
        <v>1</v>
      </c>
      <c r="E830" t="s">
        <v>4</v>
      </c>
      <c r="F830" t="s">
        <v>1</v>
      </c>
      <c r="G830" t="s">
        <v>4</v>
      </c>
      <c r="H830" t="s">
        <v>1</v>
      </c>
      <c r="I830" t="s">
        <v>4</v>
      </c>
      <c r="J830" t="s">
        <v>1</v>
      </c>
      <c r="K830" t="s">
        <v>4</v>
      </c>
      <c r="L830" t="s">
        <v>1</v>
      </c>
      <c r="M830" t="s">
        <v>4</v>
      </c>
      <c r="N830" t="s">
        <v>1</v>
      </c>
      <c r="O830" t="s">
        <v>4</v>
      </c>
      <c r="P830" t="s">
        <v>4</v>
      </c>
      <c r="Q830" t="s">
        <v>4</v>
      </c>
      <c r="R830" t="s">
        <v>1</v>
      </c>
      <c r="S830" t="s">
        <v>4</v>
      </c>
      <c r="T830" t="s">
        <v>1</v>
      </c>
      <c r="U830" t="s">
        <v>4</v>
      </c>
      <c r="V830" t="s">
        <v>1</v>
      </c>
      <c r="W830" t="s">
        <v>4</v>
      </c>
      <c r="X830" t="s">
        <v>4</v>
      </c>
      <c r="Y830" t="s">
        <v>4</v>
      </c>
      <c r="Z830" t="s">
        <v>1</v>
      </c>
      <c r="AA830" t="s">
        <v>4</v>
      </c>
      <c r="AB830" t="s">
        <v>1</v>
      </c>
      <c r="AC830" t="s">
        <v>4</v>
      </c>
      <c r="AD830" t="s">
        <v>1</v>
      </c>
      <c r="AE830" t="s">
        <v>4</v>
      </c>
      <c r="AF830" t="s">
        <v>1</v>
      </c>
      <c r="AG830" t="s">
        <v>4</v>
      </c>
      <c r="AH830" t="s">
        <v>1</v>
      </c>
      <c r="AI830" t="s">
        <v>4</v>
      </c>
      <c r="AJ830" t="s">
        <v>1</v>
      </c>
      <c r="AK830" t="s">
        <v>4</v>
      </c>
      <c r="AL830" t="s">
        <v>1</v>
      </c>
      <c r="AM830" t="s">
        <v>4</v>
      </c>
      <c r="AN830" t="s">
        <v>4</v>
      </c>
      <c r="AO830" t="s">
        <v>4</v>
      </c>
      <c r="AP830" t="s">
        <v>4</v>
      </c>
      <c r="AQ830" t="s">
        <v>4</v>
      </c>
      <c r="AR830" t="s">
        <v>1</v>
      </c>
      <c r="CL830" t="s">
        <v>1</v>
      </c>
      <c r="CM830" t="s">
        <v>4</v>
      </c>
      <c r="CN830" t="s">
        <v>1</v>
      </c>
      <c r="CO830" t="s">
        <v>4</v>
      </c>
      <c r="CP830" t="s">
        <v>1</v>
      </c>
      <c r="CQ830" t="s">
        <v>4</v>
      </c>
      <c r="CR830" t="s">
        <v>1</v>
      </c>
      <c r="CS830" t="s">
        <v>4</v>
      </c>
      <c r="CT830" t="s">
        <v>1</v>
      </c>
      <c r="CU830" t="s">
        <v>4</v>
      </c>
      <c r="CV830" t="s">
        <v>1</v>
      </c>
      <c r="CW830" t="s">
        <v>4</v>
      </c>
      <c r="CX830" t="s">
        <v>1</v>
      </c>
      <c r="CY830" t="s">
        <v>4</v>
      </c>
      <c r="CZ830" t="s">
        <v>4</v>
      </c>
      <c r="DA830" t="s">
        <v>4</v>
      </c>
      <c r="DB830" t="s">
        <v>1</v>
      </c>
      <c r="DC830" t="s">
        <v>4</v>
      </c>
      <c r="DD830" t="s">
        <v>1</v>
      </c>
      <c r="DE830" t="s">
        <v>4</v>
      </c>
      <c r="DF830" t="s">
        <v>1</v>
      </c>
      <c r="DG830" t="s">
        <v>4</v>
      </c>
      <c r="DH830" t="s">
        <v>4</v>
      </c>
      <c r="DI830" t="s">
        <v>4</v>
      </c>
      <c r="DJ830" t="s">
        <v>1</v>
      </c>
      <c r="DK830" t="s">
        <v>4</v>
      </c>
      <c r="DL830" t="s">
        <v>1</v>
      </c>
      <c r="DM830" t="s">
        <v>4</v>
      </c>
      <c r="DN830" t="s">
        <v>1</v>
      </c>
      <c r="DO830" t="s">
        <v>4</v>
      </c>
      <c r="DP830" t="s">
        <v>1</v>
      </c>
      <c r="DQ830" t="s">
        <v>4</v>
      </c>
      <c r="DR830" t="s">
        <v>1</v>
      </c>
      <c r="DS830" t="s">
        <v>4</v>
      </c>
      <c r="DT830" t="s">
        <v>1</v>
      </c>
      <c r="DU830" t="s">
        <v>4</v>
      </c>
      <c r="DV830" t="s">
        <v>1</v>
      </c>
      <c r="DW830" t="s">
        <v>4</v>
      </c>
      <c r="DX830" t="s">
        <v>4</v>
      </c>
      <c r="DY830" t="s">
        <v>4</v>
      </c>
      <c r="DZ830" t="s">
        <v>4</v>
      </c>
      <c r="EA830" t="s">
        <v>4</v>
      </c>
      <c r="EB830" t="s">
        <v>1</v>
      </c>
    </row>
    <row r="831" spans="2:132" ht="18.75" customHeight="1" x14ac:dyDescent="0.25">
      <c r="B831" t="s">
        <v>1</v>
      </c>
      <c r="C831" t="s">
        <v>4</v>
      </c>
      <c r="D831" t="s">
        <v>1</v>
      </c>
      <c r="E831" t="s">
        <v>4</v>
      </c>
      <c r="F831" t="s">
        <v>1</v>
      </c>
      <c r="G831" t="s">
        <v>4</v>
      </c>
      <c r="H831" t="s">
        <v>1</v>
      </c>
      <c r="I831" t="s">
        <v>4</v>
      </c>
      <c r="J831" t="s">
        <v>1</v>
      </c>
      <c r="K831" t="s">
        <v>4</v>
      </c>
      <c r="L831" t="s">
        <v>1</v>
      </c>
      <c r="M831" t="s">
        <v>4</v>
      </c>
      <c r="N831" t="s">
        <v>1</v>
      </c>
      <c r="O831" t="s">
        <v>4</v>
      </c>
      <c r="P831" t="s">
        <v>1</v>
      </c>
      <c r="Q831" t="s">
        <v>1</v>
      </c>
      <c r="R831" t="s">
        <v>1</v>
      </c>
      <c r="S831" t="s">
        <v>4</v>
      </c>
      <c r="T831" t="s">
        <v>1</v>
      </c>
      <c r="U831" t="s">
        <v>4</v>
      </c>
      <c r="V831" t="s">
        <v>1</v>
      </c>
      <c r="W831" t="s">
        <v>1</v>
      </c>
      <c r="X831" t="s">
        <v>1</v>
      </c>
      <c r="Y831" t="s">
        <v>4</v>
      </c>
      <c r="Z831" t="s">
        <v>1</v>
      </c>
      <c r="AA831" t="s">
        <v>1</v>
      </c>
      <c r="AB831" t="s">
        <v>1</v>
      </c>
      <c r="AC831" t="s">
        <v>1</v>
      </c>
      <c r="AD831" t="s">
        <v>1</v>
      </c>
      <c r="AE831" t="s">
        <v>1</v>
      </c>
      <c r="AF831" t="s">
        <v>1</v>
      </c>
      <c r="AG831" t="s">
        <v>1</v>
      </c>
      <c r="AH831" t="s">
        <v>1</v>
      </c>
      <c r="AI831" t="s">
        <v>4</v>
      </c>
      <c r="AJ831" t="s">
        <v>1</v>
      </c>
      <c r="AK831" t="s">
        <v>1</v>
      </c>
      <c r="AL831" t="s">
        <v>1</v>
      </c>
      <c r="AM831" t="s">
        <v>1</v>
      </c>
      <c r="AN831" t="s">
        <v>1</v>
      </c>
      <c r="AO831" t="s">
        <v>4</v>
      </c>
      <c r="AP831" t="s">
        <v>1</v>
      </c>
      <c r="AQ831" t="s">
        <v>4</v>
      </c>
      <c r="AR831" t="s">
        <v>1</v>
      </c>
      <c r="CL831" t="s">
        <v>1</v>
      </c>
      <c r="CM831" t="s">
        <v>4</v>
      </c>
      <c r="CN831" t="s">
        <v>1</v>
      </c>
      <c r="CO831" t="s">
        <v>4</v>
      </c>
      <c r="CP831" t="s">
        <v>1</v>
      </c>
      <c r="CQ831" t="s">
        <v>4</v>
      </c>
      <c r="CR831" t="s">
        <v>1</v>
      </c>
      <c r="CS831" t="s">
        <v>4</v>
      </c>
      <c r="CT831" t="s">
        <v>1</v>
      </c>
      <c r="CU831" t="s">
        <v>4</v>
      </c>
      <c r="CV831" t="s">
        <v>1</v>
      </c>
      <c r="CW831" t="s">
        <v>4</v>
      </c>
      <c r="CX831" t="s">
        <v>1</v>
      </c>
      <c r="CY831" t="s">
        <v>4</v>
      </c>
      <c r="CZ831" t="s">
        <v>1</v>
      </c>
      <c r="DA831" t="s">
        <v>1</v>
      </c>
      <c r="DB831" t="s">
        <v>1</v>
      </c>
      <c r="DC831" t="s">
        <v>4</v>
      </c>
      <c r="DD831" t="s">
        <v>1</v>
      </c>
      <c r="DE831" t="s">
        <v>4</v>
      </c>
      <c r="DF831" t="s">
        <v>1</v>
      </c>
      <c r="DG831" t="s">
        <v>1</v>
      </c>
      <c r="DH831" t="s">
        <v>1</v>
      </c>
      <c r="DI831" t="s">
        <v>4</v>
      </c>
      <c r="DJ831" t="s">
        <v>1</v>
      </c>
      <c r="DK831" t="s">
        <v>1</v>
      </c>
      <c r="DL831" t="s">
        <v>1</v>
      </c>
      <c r="DM831" t="s">
        <v>1</v>
      </c>
      <c r="DN831" t="s">
        <v>1</v>
      </c>
      <c r="DO831" t="s">
        <v>1</v>
      </c>
      <c r="DP831" t="s">
        <v>1</v>
      </c>
      <c r="DQ831" t="s">
        <v>1</v>
      </c>
      <c r="DR831" t="s">
        <v>1</v>
      </c>
      <c r="DS831" t="s">
        <v>4</v>
      </c>
      <c r="DT831" t="s">
        <v>1</v>
      </c>
      <c r="DU831" t="s">
        <v>1</v>
      </c>
      <c r="DV831" t="s">
        <v>1</v>
      </c>
      <c r="DW831" t="s">
        <v>1</v>
      </c>
      <c r="DX831" t="s">
        <v>1</v>
      </c>
      <c r="DY831" t="s">
        <v>4</v>
      </c>
      <c r="DZ831" t="s">
        <v>1</v>
      </c>
      <c r="EA831" t="s">
        <v>4</v>
      </c>
      <c r="EB831" t="s">
        <v>1</v>
      </c>
    </row>
    <row r="832" spans="2:132" ht="18.75" customHeight="1" x14ac:dyDescent="0.25">
      <c r="B832" t="s">
        <v>1</v>
      </c>
      <c r="C832" t="s">
        <v>4</v>
      </c>
      <c r="D832" t="s">
        <v>4</v>
      </c>
      <c r="E832" t="s">
        <v>4</v>
      </c>
      <c r="F832" t="s">
        <v>1</v>
      </c>
      <c r="G832" t="s">
        <v>4</v>
      </c>
      <c r="H832" t="s">
        <v>1</v>
      </c>
      <c r="I832" t="s">
        <v>4</v>
      </c>
      <c r="J832" t="s">
        <v>1</v>
      </c>
      <c r="K832" t="s">
        <v>4</v>
      </c>
      <c r="L832" t="s">
        <v>1</v>
      </c>
      <c r="M832" t="s">
        <v>4</v>
      </c>
      <c r="N832" t="s">
        <v>4</v>
      </c>
      <c r="O832" t="s">
        <v>4</v>
      </c>
      <c r="P832" t="s">
        <v>1</v>
      </c>
      <c r="Q832" t="s">
        <v>4</v>
      </c>
      <c r="R832" t="s">
        <v>1</v>
      </c>
      <c r="S832" t="s">
        <v>4</v>
      </c>
      <c r="T832" t="s">
        <v>4</v>
      </c>
      <c r="U832" t="s">
        <v>4</v>
      </c>
      <c r="V832" t="s">
        <v>1</v>
      </c>
      <c r="W832" t="s">
        <v>4</v>
      </c>
      <c r="X832" t="s">
        <v>1</v>
      </c>
      <c r="Y832" t="s">
        <v>4</v>
      </c>
      <c r="Z832" t="s">
        <v>1</v>
      </c>
      <c r="AA832" t="s">
        <v>4</v>
      </c>
      <c r="AB832" t="s">
        <v>1</v>
      </c>
      <c r="AC832" t="s">
        <v>4</v>
      </c>
      <c r="AD832" t="s">
        <v>1</v>
      </c>
      <c r="AE832" t="s">
        <v>4</v>
      </c>
      <c r="AF832" t="s">
        <v>4</v>
      </c>
      <c r="AG832" t="s">
        <v>4</v>
      </c>
      <c r="AH832" t="s">
        <v>4</v>
      </c>
      <c r="AI832" t="s">
        <v>4</v>
      </c>
      <c r="AJ832" t="s">
        <v>1</v>
      </c>
      <c r="AK832" t="s">
        <v>4</v>
      </c>
      <c r="AL832" t="s">
        <v>4</v>
      </c>
      <c r="AM832" t="s">
        <v>4</v>
      </c>
      <c r="AN832" t="s">
        <v>1</v>
      </c>
      <c r="AO832" t="s">
        <v>4</v>
      </c>
      <c r="AP832" t="s">
        <v>1</v>
      </c>
      <c r="AQ832" t="s">
        <v>4</v>
      </c>
      <c r="AR832" t="s">
        <v>1</v>
      </c>
      <c r="CL832" t="s">
        <v>1</v>
      </c>
      <c r="CM832" t="s">
        <v>4</v>
      </c>
      <c r="CN832" t="s">
        <v>4</v>
      </c>
      <c r="CO832" t="s">
        <v>4</v>
      </c>
      <c r="CP832" t="s">
        <v>1</v>
      </c>
      <c r="CQ832" t="s">
        <v>4</v>
      </c>
      <c r="CR832" t="s">
        <v>1</v>
      </c>
      <c r="CS832" t="s">
        <v>4</v>
      </c>
      <c r="CT832" t="s">
        <v>1</v>
      </c>
      <c r="CU832" t="s">
        <v>4</v>
      </c>
      <c r="CV832" t="s">
        <v>1</v>
      </c>
      <c r="CW832" t="s">
        <v>4</v>
      </c>
      <c r="CX832" t="s">
        <v>4</v>
      </c>
      <c r="CY832" t="s">
        <v>4</v>
      </c>
      <c r="CZ832" t="s">
        <v>1</v>
      </c>
      <c r="DA832" t="s">
        <v>4</v>
      </c>
      <c r="DB832" t="s">
        <v>1</v>
      </c>
      <c r="DC832" t="s">
        <v>4</v>
      </c>
      <c r="DD832" t="s">
        <v>4</v>
      </c>
      <c r="DE832" t="s">
        <v>4</v>
      </c>
      <c r="DF832" t="s">
        <v>1</v>
      </c>
      <c r="DG832" t="s">
        <v>4</v>
      </c>
      <c r="DH832" t="s">
        <v>1</v>
      </c>
      <c r="DI832" t="s">
        <v>4</v>
      </c>
      <c r="DJ832" t="s">
        <v>1</v>
      </c>
      <c r="DK832" t="s">
        <v>4</v>
      </c>
      <c r="DL832" t="s">
        <v>1</v>
      </c>
      <c r="DM832" t="s">
        <v>4</v>
      </c>
      <c r="DN832" t="s">
        <v>1</v>
      </c>
      <c r="DO832" t="s">
        <v>4</v>
      </c>
      <c r="DP832" t="s">
        <v>4</v>
      </c>
      <c r="DQ832" t="s">
        <v>4</v>
      </c>
      <c r="DR832" t="s">
        <v>4</v>
      </c>
      <c r="DS832" t="s">
        <v>4</v>
      </c>
      <c r="DT832" t="s">
        <v>1</v>
      </c>
      <c r="DU832" t="s">
        <v>4</v>
      </c>
      <c r="DV832" t="s">
        <v>4</v>
      </c>
      <c r="DW832" t="s">
        <v>4</v>
      </c>
      <c r="DX832" t="s">
        <v>1</v>
      </c>
      <c r="DY832" t="s">
        <v>4</v>
      </c>
      <c r="DZ832" t="s">
        <v>1</v>
      </c>
      <c r="EA832" t="s">
        <v>4</v>
      </c>
      <c r="EB832" t="s">
        <v>1</v>
      </c>
    </row>
    <row r="833" spans="2:132" ht="18.75" customHeight="1" x14ac:dyDescent="0.25">
      <c r="B833" t="s">
        <v>1</v>
      </c>
      <c r="C833" t="s">
        <v>4</v>
      </c>
      <c r="D833" t="s">
        <v>1</v>
      </c>
      <c r="E833" t="s">
        <v>4</v>
      </c>
      <c r="F833" t="s">
        <v>1</v>
      </c>
      <c r="G833" t="s">
        <v>4</v>
      </c>
      <c r="H833" t="s">
        <v>1</v>
      </c>
      <c r="I833" t="s">
        <v>1</v>
      </c>
      <c r="J833" t="s">
        <v>1</v>
      </c>
      <c r="K833" t="s">
        <v>4</v>
      </c>
      <c r="L833" t="s">
        <v>1</v>
      </c>
      <c r="M833" t="s">
        <v>4</v>
      </c>
      <c r="N833" t="s">
        <v>1</v>
      </c>
      <c r="O833" t="s">
        <v>4</v>
      </c>
      <c r="P833" t="s">
        <v>1</v>
      </c>
      <c r="Q833" t="s">
        <v>4</v>
      </c>
      <c r="R833" t="s">
        <v>1</v>
      </c>
      <c r="S833" t="s">
        <v>4</v>
      </c>
      <c r="T833" t="s">
        <v>1</v>
      </c>
      <c r="U833" t="s">
        <v>4</v>
      </c>
      <c r="V833" t="s">
        <v>1</v>
      </c>
      <c r="W833" t="s">
        <v>4</v>
      </c>
      <c r="X833" t="s">
        <v>1</v>
      </c>
      <c r="Y833" t="s">
        <v>4</v>
      </c>
      <c r="Z833" t="s">
        <v>1</v>
      </c>
      <c r="AA833" t="s">
        <v>4</v>
      </c>
      <c r="AB833" t="s">
        <v>1</v>
      </c>
      <c r="AC833" t="s">
        <v>4</v>
      </c>
      <c r="AD833" t="s">
        <v>1</v>
      </c>
      <c r="AE833" t="s">
        <v>4</v>
      </c>
      <c r="AF833" t="s">
        <v>1</v>
      </c>
      <c r="AG833" t="s">
        <v>4</v>
      </c>
      <c r="AH833" t="s">
        <v>1</v>
      </c>
      <c r="AI833" t="s">
        <v>4</v>
      </c>
      <c r="AJ833" t="s">
        <v>1</v>
      </c>
      <c r="AK833" t="s">
        <v>4</v>
      </c>
      <c r="AL833" t="s">
        <v>1</v>
      </c>
      <c r="AM833" t="s">
        <v>4</v>
      </c>
      <c r="AN833" t="s">
        <v>1</v>
      </c>
      <c r="AO833" t="s">
        <v>4</v>
      </c>
      <c r="AP833" t="s">
        <v>1</v>
      </c>
      <c r="AQ833" t="s">
        <v>4</v>
      </c>
      <c r="AR833" t="s">
        <v>1</v>
      </c>
      <c r="CL833" t="s">
        <v>1</v>
      </c>
      <c r="CM833" t="s">
        <v>4</v>
      </c>
      <c r="CN833" t="s">
        <v>1</v>
      </c>
      <c r="CO833" t="s">
        <v>4</v>
      </c>
      <c r="CP833" t="s">
        <v>1</v>
      </c>
      <c r="CQ833" t="s">
        <v>4</v>
      </c>
      <c r="CR833" t="s">
        <v>1</v>
      </c>
      <c r="CS833" t="s">
        <v>1</v>
      </c>
      <c r="CT833" t="s">
        <v>1</v>
      </c>
      <c r="CU833" t="s">
        <v>4</v>
      </c>
      <c r="CV833" t="s">
        <v>1</v>
      </c>
      <c r="CW833" t="s">
        <v>4</v>
      </c>
      <c r="CX833" t="s">
        <v>1</v>
      </c>
      <c r="CY833" t="s">
        <v>4</v>
      </c>
      <c r="CZ833" t="s">
        <v>1</v>
      </c>
      <c r="DA833" t="s">
        <v>4</v>
      </c>
      <c r="DB833" t="s">
        <v>1</v>
      </c>
      <c r="DC833" t="s">
        <v>4</v>
      </c>
      <c r="DD833" t="s">
        <v>1</v>
      </c>
      <c r="DE833" t="s">
        <v>4</v>
      </c>
      <c r="DF833" t="s">
        <v>1</v>
      </c>
      <c r="DG833" t="s">
        <v>4</v>
      </c>
      <c r="DH833" t="s">
        <v>1</v>
      </c>
      <c r="DI833" t="s">
        <v>4</v>
      </c>
      <c r="DJ833" t="s">
        <v>1</v>
      </c>
      <c r="DK833" t="s">
        <v>4</v>
      </c>
      <c r="DL833" t="s">
        <v>1</v>
      </c>
      <c r="DM833" t="s">
        <v>4</v>
      </c>
      <c r="DN833" t="s">
        <v>1</v>
      </c>
      <c r="DO833" t="s">
        <v>4</v>
      </c>
      <c r="DP833" t="s">
        <v>1</v>
      </c>
      <c r="DQ833" t="s">
        <v>4</v>
      </c>
      <c r="DR833" t="s">
        <v>1</v>
      </c>
      <c r="DS833" t="s">
        <v>4</v>
      </c>
      <c r="DT833" t="s">
        <v>1</v>
      </c>
      <c r="DU833" t="s">
        <v>4</v>
      </c>
      <c r="DV833" t="s">
        <v>1</v>
      </c>
      <c r="DW833" t="s">
        <v>4</v>
      </c>
      <c r="DX833" t="s">
        <v>1</v>
      </c>
      <c r="DY833" t="s">
        <v>4</v>
      </c>
      <c r="DZ833" t="s">
        <v>1</v>
      </c>
      <c r="EA833" t="s">
        <v>4</v>
      </c>
      <c r="EB833" t="s">
        <v>1</v>
      </c>
    </row>
    <row r="834" spans="2:132" ht="18.75" customHeight="1" x14ac:dyDescent="0.25">
      <c r="B834" t="s">
        <v>1</v>
      </c>
      <c r="C834" t="s">
        <v>4</v>
      </c>
      <c r="D834" t="s">
        <v>1</v>
      </c>
      <c r="E834" t="s">
        <v>4</v>
      </c>
      <c r="F834" t="s">
        <v>4</v>
      </c>
      <c r="G834" t="s">
        <v>4</v>
      </c>
      <c r="H834" t="s">
        <v>4</v>
      </c>
      <c r="I834" t="s">
        <v>4</v>
      </c>
      <c r="J834" t="s">
        <v>1</v>
      </c>
      <c r="K834" t="s">
        <v>4</v>
      </c>
      <c r="L834" t="s">
        <v>1</v>
      </c>
      <c r="M834" t="s">
        <v>4</v>
      </c>
      <c r="N834" t="s">
        <v>1</v>
      </c>
      <c r="O834" t="s">
        <v>4</v>
      </c>
      <c r="P834" t="s">
        <v>1</v>
      </c>
      <c r="Q834" t="s">
        <v>4</v>
      </c>
      <c r="R834" t="s">
        <v>4</v>
      </c>
      <c r="S834" t="s">
        <v>4</v>
      </c>
      <c r="T834" t="s">
        <v>1</v>
      </c>
      <c r="U834" t="s">
        <v>4</v>
      </c>
      <c r="V834" t="s">
        <v>1</v>
      </c>
      <c r="W834" t="s">
        <v>4</v>
      </c>
      <c r="X834" t="s">
        <v>1</v>
      </c>
      <c r="Y834" t="s">
        <v>4</v>
      </c>
      <c r="Z834" t="s">
        <v>1</v>
      </c>
      <c r="AA834" t="s">
        <v>4</v>
      </c>
      <c r="AB834" t="s">
        <v>1</v>
      </c>
      <c r="AC834" t="s">
        <v>4</v>
      </c>
      <c r="AD834" t="s">
        <v>1</v>
      </c>
      <c r="AE834" t="s">
        <v>4</v>
      </c>
      <c r="AF834" t="s">
        <v>1</v>
      </c>
      <c r="AG834" t="s">
        <v>4</v>
      </c>
      <c r="AH834" t="s">
        <v>1</v>
      </c>
      <c r="AI834" t="s">
        <v>4</v>
      </c>
      <c r="AJ834" t="s">
        <v>1</v>
      </c>
      <c r="AK834" t="s">
        <v>4</v>
      </c>
      <c r="AL834" t="s">
        <v>1</v>
      </c>
      <c r="AM834" t="s">
        <v>4</v>
      </c>
      <c r="AN834" t="s">
        <v>1</v>
      </c>
      <c r="AO834" t="s">
        <v>4</v>
      </c>
      <c r="AP834" t="s">
        <v>1</v>
      </c>
      <c r="AQ834" t="s">
        <v>4</v>
      </c>
      <c r="AR834" t="s">
        <v>1</v>
      </c>
      <c r="CL834" t="s">
        <v>1</v>
      </c>
      <c r="CM834" t="s">
        <v>4</v>
      </c>
      <c r="CN834" t="s">
        <v>1</v>
      </c>
      <c r="CO834" t="s">
        <v>4</v>
      </c>
      <c r="CP834" t="s">
        <v>4</v>
      </c>
      <c r="CQ834" t="s">
        <v>4</v>
      </c>
      <c r="CR834" t="s">
        <v>4</v>
      </c>
      <c r="CS834" t="s">
        <v>4</v>
      </c>
      <c r="CT834" t="s">
        <v>1</v>
      </c>
      <c r="CU834" t="s">
        <v>4</v>
      </c>
      <c r="CV834" t="s">
        <v>1</v>
      </c>
      <c r="CW834" t="s">
        <v>4</v>
      </c>
      <c r="CX834" t="s">
        <v>1</v>
      </c>
      <c r="CY834" t="s">
        <v>4</v>
      </c>
      <c r="CZ834" t="s">
        <v>1</v>
      </c>
      <c r="DA834" t="s">
        <v>4</v>
      </c>
      <c r="DB834" t="s">
        <v>4</v>
      </c>
      <c r="DC834" t="s">
        <v>4</v>
      </c>
      <c r="DD834" t="s">
        <v>1</v>
      </c>
      <c r="DE834" t="s">
        <v>4</v>
      </c>
      <c r="DF834" t="s">
        <v>1</v>
      </c>
      <c r="DG834" t="s">
        <v>4</v>
      </c>
      <c r="DH834" t="s">
        <v>1</v>
      </c>
      <c r="DI834" t="s">
        <v>4</v>
      </c>
      <c r="DJ834" t="s">
        <v>1</v>
      </c>
      <c r="DK834" t="s">
        <v>4</v>
      </c>
      <c r="DL834" t="s">
        <v>1</v>
      </c>
      <c r="DM834" t="s">
        <v>4</v>
      </c>
      <c r="DN834" t="s">
        <v>1</v>
      </c>
      <c r="DO834" t="s">
        <v>4</v>
      </c>
      <c r="DP834" t="s">
        <v>1</v>
      </c>
      <c r="DQ834" t="s">
        <v>4</v>
      </c>
      <c r="DR834" t="s">
        <v>1</v>
      </c>
      <c r="DS834" t="s">
        <v>4</v>
      </c>
      <c r="DT834" t="s">
        <v>1</v>
      </c>
      <c r="DU834" t="s">
        <v>4</v>
      </c>
      <c r="DV834" t="s">
        <v>1</v>
      </c>
      <c r="DW834" t="s">
        <v>4</v>
      </c>
      <c r="DX834" t="s">
        <v>1</v>
      </c>
      <c r="DY834" t="s">
        <v>4</v>
      </c>
      <c r="DZ834" t="s">
        <v>1</v>
      </c>
      <c r="EA834" t="s">
        <v>4</v>
      </c>
      <c r="EB834" t="s">
        <v>1</v>
      </c>
    </row>
    <row r="835" spans="2:132" ht="18.75" customHeight="1" x14ac:dyDescent="0.25">
      <c r="B835" t="s">
        <v>1</v>
      </c>
      <c r="C835" t="s">
        <v>4</v>
      </c>
      <c r="D835" t="s">
        <v>1</v>
      </c>
      <c r="E835" t="s">
        <v>4</v>
      </c>
      <c r="F835" t="s">
        <v>1</v>
      </c>
      <c r="G835" t="s">
        <v>4</v>
      </c>
      <c r="H835" t="s">
        <v>1</v>
      </c>
      <c r="I835" t="s">
        <v>4</v>
      </c>
      <c r="J835" t="s">
        <v>1</v>
      </c>
      <c r="K835" t="s">
        <v>4</v>
      </c>
      <c r="L835" t="s">
        <v>1</v>
      </c>
      <c r="M835" t="s">
        <v>4</v>
      </c>
      <c r="N835" t="s">
        <v>1</v>
      </c>
      <c r="O835" t="s">
        <v>4</v>
      </c>
      <c r="P835" t="s">
        <v>1</v>
      </c>
      <c r="Q835" t="s">
        <v>4</v>
      </c>
      <c r="R835" t="s">
        <v>1</v>
      </c>
      <c r="S835" t="s">
        <v>4</v>
      </c>
      <c r="T835" t="s">
        <v>1</v>
      </c>
      <c r="U835" t="s">
        <v>1</v>
      </c>
      <c r="V835" t="s">
        <v>1</v>
      </c>
      <c r="W835" t="s">
        <v>4</v>
      </c>
      <c r="X835" t="s">
        <v>1</v>
      </c>
      <c r="Y835" t="s">
        <v>1</v>
      </c>
      <c r="Z835" t="s">
        <v>1</v>
      </c>
      <c r="AA835" t="s">
        <v>4</v>
      </c>
      <c r="AB835" t="s">
        <v>1</v>
      </c>
      <c r="AC835" t="s">
        <v>4</v>
      </c>
      <c r="AD835" t="s">
        <v>1</v>
      </c>
      <c r="AE835" t="s">
        <v>4</v>
      </c>
      <c r="AF835" t="s">
        <v>1</v>
      </c>
      <c r="AG835" t="s">
        <v>1</v>
      </c>
      <c r="AH835" t="s">
        <v>1</v>
      </c>
      <c r="AI835" t="s">
        <v>1</v>
      </c>
      <c r="AJ835" t="s">
        <v>1</v>
      </c>
      <c r="AK835" t="s">
        <v>4</v>
      </c>
      <c r="AL835" t="s">
        <v>1</v>
      </c>
      <c r="AM835" t="s">
        <v>4</v>
      </c>
      <c r="AN835" t="s">
        <v>1</v>
      </c>
      <c r="AO835" t="s">
        <v>4</v>
      </c>
      <c r="AP835" t="s">
        <v>1</v>
      </c>
      <c r="AQ835" t="s">
        <v>4</v>
      </c>
      <c r="AR835" t="s">
        <v>1</v>
      </c>
      <c r="CL835" t="s">
        <v>1</v>
      </c>
      <c r="CM835" t="s">
        <v>4</v>
      </c>
      <c r="CN835" t="s">
        <v>1</v>
      </c>
      <c r="CO835" t="s">
        <v>4</v>
      </c>
      <c r="CP835" t="s">
        <v>1</v>
      </c>
      <c r="CQ835" t="s">
        <v>4</v>
      </c>
      <c r="CR835" t="s">
        <v>1</v>
      </c>
      <c r="CS835" t="s">
        <v>4</v>
      </c>
      <c r="CT835" t="s">
        <v>1</v>
      </c>
      <c r="CU835" t="s">
        <v>4</v>
      </c>
      <c r="CV835" t="s">
        <v>1</v>
      </c>
      <c r="CW835" t="s">
        <v>4</v>
      </c>
      <c r="CX835" t="s">
        <v>1</v>
      </c>
      <c r="CY835" t="s">
        <v>4</v>
      </c>
      <c r="CZ835" t="s">
        <v>1</v>
      </c>
      <c r="DA835" t="s">
        <v>4</v>
      </c>
      <c r="DB835" t="s">
        <v>1</v>
      </c>
      <c r="DC835" t="s">
        <v>4</v>
      </c>
      <c r="DD835" t="s">
        <v>1</v>
      </c>
      <c r="DE835" t="s">
        <v>1</v>
      </c>
      <c r="DF835" t="s">
        <v>1</v>
      </c>
      <c r="DG835" t="s">
        <v>4</v>
      </c>
      <c r="DH835" t="s">
        <v>1</v>
      </c>
      <c r="DI835" t="s">
        <v>1</v>
      </c>
      <c r="DJ835" t="s">
        <v>1</v>
      </c>
      <c r="DK835" t="s">
        <v>4</v>
      </c>
      <c r="DL835" t="s">
        <v>1</v>
      </c>
      <c r="DM835" t="s">
        <v>4</v>
      </c>
      <c r="DN835" t="s">
        <v>1</v>
      </c>
      <c r="DO835" t="s">
        <v>4</v>
      </c>
      <c r="DP835" t="s">
        <v>1</v>
      </c>
      <c r="DQ835" t="s">
        <v>1</v>
      </c>
      <c r="DR835" t="s">
        <v>1</v>
      </c>
      <c r="DS835" t="s">
        <v>1</v>
      </c>
      <c r="DT835" t="s">
        <v>1</v>
      </c>
      <c r="DU835" t="s">
        <v>4</v>
      </c>
      <c r="DV835" t="s">
        <v>1</v>
      </c>
      <c r="DW835" t="s">
        <v>4</v>
      </c>
      <c r="DX835" t="s">
        <v>1</v>
      </c>
      <c r="DY835" t="s">
        <v>4</v>
      </c>
      <c r="DZ835" t="s">
        <v>1</v>
      </c>
      <c r="EA835" t="s">
        <v>4</v>
      </c>
      <c r="EB835" t="s">
        <v>1</v>
      </c>
    </row>
    <row r="836" spans="2:132" ht="18.75" customHeight="1" x14ac:dyDescent="0.25">
      <c r="B836" t="s">
        <v>1</v>
      </c>
      <c r="C836" t="s">
        <v>4</v>
      </c>
      <c r="D836" t="s">
        <v>1</v>
      </c>
      <c r="E836" t="s">
        <v>4</v>
      </c>
      <c r="F836" t="s">
        <v>1</v>
      </c>
      <c r="G836" t="s">
        <v>4</v>
      </c>
      <c r="H836" t="s">
        <v>1</v>
      </c>
      <c r="I836" t="s">
        <v>4</v>
      </c>
      <c r="J836" t="s">
        <v>1</v>
      </c>
      <c r="K836" t="s">
        <v>4</v>
      </c>
      <c r="L836" t="s">
        <v>1</v>
      </c>
      <c r="M836" t="s">
        <v>4</v>
      </c>
      <c r="N836" t="s">
        <v>1</v>
      </c>
      <c r="O836" t="s">
        <v>4</v>
      </c>
      <c r="P836" t="s">
        <v>1</v>
      </c>
      <c r="Q836" t="s">
        <v>4</v>
      </c>
      <c r="R836" t="s">
        <v>1</v>
      </c>
      <c r="S836" t="s">
        <v>4</v>
      </c>
      <c r="T836" t="s">
        <v>4</v>
      </c>
      <c r="U836" t="s">
        <v>4</v>
      </c>
      <c r="V836" t="s">
        <v>4</v>
      </c>
      <c r="W836" t="s">
        <v>4</v>
      </c>
      <c r="X836" t="s">
        <v>4</v>
      </c>
      <c r="Y836" t="s">
        <v>4</v>
      </c>
      <c r="Z836" t="s">
        <v>4</v>
      </c>
      <c r="AA836" t="s">
        <v>4</v>
      </c>
      <c r="AB836" t="s">
        <v>1</v>
      </c>
      <c r="AC836" t="s">
        <v>4</v>
      </c>
      <c r="AD836" t="s">
        <v>4</v>
      </c>
      <c r="AE836" t="s">
        <v>4</v>
      </c>
      <c r="AF836" t="s">
        <v>4</v>
      </c>
      <c r="AG836" t="s">
        <v>4</v>
      </c>
      <c r="AH836" t="s">
        <v>1</v>
      </c>
      <c r="AI836" t="s">
        <v>4</v>
      </c>
      <c r="AJ836" t="s">
        <v>4</v>
      </c>
      <c r="AK836" t="s">
        <v>4</v>
      </c>
      <c r="AL836" t="s">
        <v>1</v>
      </c>
      <c r="AM836" t="s">
        <v>4</v>
      </c>
      <c r="AN836" t="s">
        <v>1</v>
      </c>
      <c r="AO836" t="s">
        <v>4</v>
      </c>
      <c r="AP836" t="s">
        <v>1</v>
      </c>
      <c r="AQ836" t="s">
        <v>4</v>
      </c>
      <c r="AR836" t="s">
        <v>1</v>
      </c>
      <c r="CL836" t="s">
        <v>1</v>
      </c>
      <c r="CM836" t="s">
        <v>4</v>
      </c>
      <c r="CN836" t="s">
        <v>1</v>
      </c>
      <c r="CO836" t="s">
        <v>4</v>
      </c>
      <c r="CP836" t="s">
        <v>1</v>
      </c>
      <c r="CQ836" t="s">
        <v>4</v>
      </c>
      <c r="CR836" t="s">
        <v>1</v>
      </c>
      <c r="CS836" t="s">
        <v>4</v>
      </c>
      <c r="CT836" t="s">
        <v>1</v>
      </c>
      <c r="CU836" t="s">
        <v>4</v>
      </c>
      <c r="CV836" t="s">
        <v>1</v>
      </c>
      <c r="CW836" t="s">
        <v>4</v>
      </c>
      <c r="CX836" t="s">
        <v>1</v>
      </c>
      <c r="CY836" t="s">
        <v>4</v>
      </c>
      <c r="CZ836" t="s">
        <v>1</v>
      </c>
      <c r="DA836" t="s">
        <v>4</v>
      </c>
      <c r="DB836" t="s">
        <v>1</v>
      </c>
      <c r="DC836" t="s">
        <v>4</v>
      </c>
      <c r="DD836" t="s">
        <v>4</v>
      </c>
      <c r="DE836" t="s">
        <v>4</v>
      </c>
      <c r="DF836" t="s">
        <v>4</v>
      </c>
      <c r="DG836" t="s">
        <v>4</v>
      </c>
      <c r="DH836" t="s">
        <v>4</v>
      </c>
      <c r="DI836" t="s">
        <v>4</v>
      </c>
      <c r="DJ836" t="s">
        <v>4</v>
      </c>
      <c r="DK836" t="s">
        <v>4</v>
      </c>
      <c r="DL836" t="s">
        <v>1</v>
      </c>
      <c r="DM836" t="s">
        <v>4</v>
      </c>
      <c r="DN836" t="s">
        <v>4</v>
      </c>
      <c r="DO836" t="s">
        <v>4</v>
      </c>
      <c r="DP836" t="s">
        <v>4</v>
      </c>
      <c r="DQ836" t="s">
        <v>4</v>
      </c>
      <c r="DR836" t="s">
        <v>1</v>
      </c>
      <c r="DS836" t="s">
        <v>4</v>
      </c>
      <c r="DT836" t="s">
        <v>4</v>
      </c>
      <c r="DU836" t="s">
        <v>4</v>
      </c>
      <c r="DV836" t="s">
        <v>1</v>
      </c>
      <c r="DW836" t="s">
        <v>4</v>
      </c>
      <c r="DX836" t="s">
        <v>1</v>
      </c>
      <c r="DY836" t="s">
        <v>4</v>
      </c>
      <c r="DZ836" t="s">
        <v>1</v>
      </c>
      <c r="EA836" t="s">
        <v>4</v>
      </c>
      <c r="EB836" t="s">
        <v>1</v>
      </c>
    </row>
    <row r="837" spans="2:132" ht="18.75" customHeight="1" x14ac:dyDescent="0.25">
      <c r="B837" t="s">
        <v>1</v>
      </c>
      <c r="C837" t="s">
        <v>4</v>
      </c>
      <c r="D837" t="s">
        <v>1</v>
      </c>
      <c r="E837" t="s">
        <v>1</v>
      </c>
      <c r="F837" t="s">
        <v>1</v>
      </c>
      <c r="G837" t="s">
        <v>1</v>
      </c>
      <c r="H837" t="s">
        <v>1</v>
      </c>
      <c r="I837" t="s">
        <v>1</v>
      </c>
      <c r="J837" t="s">
        <v>1</v>
      </c>
      <c r="K837" t="s">
        <v>1</v>
      </c>
      <c r="L837" t="s">
        <v>1</v>
      </c>
      <c r="M837" t="s">
        <v>4</v>
      </c>
      <c r="N837" t="s">
        <v>1</v>
      </c>
      <c r="O837" t="s">
        <v>1</v>
      </c>
      <c r="P837" t="s">
        <v>1</v>
      </c>
      <c r="Q837" t="s">
        <v>1</v>
      </c>
      <c r="R837" t="s">
        <v>1</v>
      </c>
      <c r="S837" t="s">
        <v>4</v>
      </c>
      <c r="T837" t="s">
        <v>1</v>
      </c>
      <c r="U837" t="s">
        <v>1</v>
      </c>
      <c r="V837" t="s">
        <v>1</v>
      </c>
      <c r="W837" t="s">
        <v>1</v>
      </c>
      <c r="X837" t="s">
        <v>1</v>
      </c>
      <c r="Y837" t="s">
        <v>1</v>
      </c>
      <c r="Z837" t="s">
        <v>1</v>
      </c>
      <c r="AA837" t="s">
        <v>4</v>
      </c>
      <c r="AB837" t="s">
        <v>1</v>
      </c>
      <c r="AC837" t="s">
        <v>1</v>
      </c>
      <c r="AD837" t="s">
        <v>1</v>
      </c>
      <c r="AE837" t="s">
        <v>1</v>
      </c>
      <c r="AF837" t="s">
        <v>1</v>
      </c>
      <c r="AG837" t="s">
        <v>1</v>
      </c>
      <c r="AH837" t="s">
        <v>1</v>
      </c>
      <c r="AI837" t="s">
        <v>1</v>
      </c>
      <c r="AJ837" t="s">
        <v>1</v>
      </c>
      <c r="AK837" t="s">
        <v>1</v>
      </c>
      <c r="AL837" t="s">
        <v>1</v>
      </c>
      <c r="AM837" t="s">
        <v>4</v>
      </c>
      <c r="AN837" t="s">
        <v>1</v>
      </c>
      <c r="AO837" t="s">
        <v>4</v>
      </c>
      <c r="AP837" t="s">
        <v>1</v>
      </c>
      <c r="AQ837" t="s">
        <v>1</v>
      </c>
      <c r="AR837" t="s">
        <v>1</v>
      </c>
      <c r="CL837" t="s">
        <v>1</v>
      </c>
      <c r="CM837" t="s">
        <v>4</v>
      </c>
      <c r="CN837" t="s">
        <v>1</v>
      </c>
      <c r="CO837" t="s">
        <v>1</v>
      </c>
      <c r="CP837" t="s">
        <v>1</v>
      </c>
      <c r="CQ837" t="s">
        <v>1</v>
      </c>
      <c r="CR837" t="s">
        <v>1</v>
      </c>
      <c r="CS837" t="s">
        <v>1</v>
      </c>
      <c r="CT837" t="s">
        <v>1</v>
      </c>
      <c r="CU837" t="s">
        <v>1</v>
      </c>
      <c r="CV837" t="s">
        <v>1</v>
      </c>
      <c r="CW837" t="s">
        <v>4</v>
      </c>
      <c r="CX837" t="s">
        <v>1</v>
      </c>
      <c r="CY837" t="s">
        <v>1</v>
      </c>
      <c r="CZ837" t="s">
        <v>1</v>
      </c>
      <c r="DA837" t="s">
        <v>1</v>
      </c>
      <c r="DB837" t="s">
        <v>1</v>
      </c>
      <c r="DC837" t="s">
        <v>4</v>
      </c>
      <c r="DD837" t="s">
        <v>1</v>
      </c>
      <c r="DE837" t="s">
        <v>1</v>
      </c>
      <c r="DF837" t="s">
        <v>1</v>
      </c>
      <c r="DG837" t="s">
        <v>1</v>
      </c>
      <c r="DH837" t="s">
        <v>1</v>
      </c>
      <c r="DI837" t="s">
        <v>1</v>
      </c>
      <c r="DJ837" t="s">
        <v>1</v>
      </c>
      <c r="DK837" t="s">
        <v>4</v>
      </c>
      <c r="DL837" t="s">
        <v>1</v>
      </c>
      <c r="DM837" t="s">
        <v>1</v>
      </c>
      <c r="DN837" t="s">
        <v>1</v>
      </c>
      <c r="DO837" t="s">
        <v>1</v>
      </c>
      <c r="DP837" t="s">
        <v>1</v>
      </c>
      <c r="DQ837" t="s">
        <v>1</v>
      </c>
      <c r="DR837" t="s">
        <v>1</v>
      </c>
      <c r="DS837" t="s">
        <v>1</v>
      </c>
      <c r="DT837" t="s">
        <v>1</v>
      </c>
      <c r="DU837" t="s">
        <v>1</v>
      </c>
      <c r="DV837" t="s">
        <v>1</v>
      </c>
      <c r="DW837" t="s">
        <v>4</v>
      </c>
      <c r="DX837" t="s">
        <v>1</v>
      </c>
      <c r="DY837" t="s">
        <v>4</v>
      </c>
      <c r="DZ837" t="s">
        <v>1</v>
      </c>
      <c r="EA837" t="s">
        <v>1</v>
      </c>
      <c r="EB837" t="s">
        <v>1</v>
      </c>
    </row>
    <row r="838" spans="2:132" ht="18.75" customHeight="1" x14ac:dyDescent="0.25">
      <c r="B838" t="s">
        <v>1</v>
      </c>
      <c r="C838" t="s">
        <v>4</v>
      </c>
      <c r="D838" t="s">
        <v>4</v>
      </c>
      <c r="E838" t="s">
        <v>4</v>
      </c>
      <c r="F838" t="s">
        <v>1</v>
      </c>
      <c r="G838" t="s">
        <v>4</v>
      </c>
      <c r="H838" t="s">
        <v>4</v>
      </c>
      <c r="I838" t="s">
        <v>4</v>
      </c>
      <c r="J838" t="s">
        <v>1</v>
      </c>
      <c r="K838" t="s">
        <v>4</v>
      </c>
      <c r="L838" t="s">
        <v>1</v>
      </c>
      <c r="M838" t="s">
        <v>4</v>
      </c>
      <c r="N838" t="s">
        <v>1</v>
      </c>
      <c r="O838" t="s">
        <v>4</v>
      </c>
      <c r="P838" t="s">
        <v>1</v>
      </c>
      <c r="Q838" t="s">
        <v>4</v>
      </c>
      <c r="R838" t="s">
        <v>1</v>
      </c>
      <c r="S838" t="s">
        <v>4</v>
      </c>
      <c r="T838" t="s">
        <v>1</v>
      </c>
      <c r="U838" t="s">
        <v>4</v>
      </c>
      <c r="V838" t="s">
        <v>1</v>
      </c>
      <c r="W838" t="s">
        <v>4</v>
      </c>
      <c r="X838" t="s">
        <v>4</v>
      </c>
      <c r="Y838" t="s">
        <v>4</v>
      </c>
      <c r="Z838" t="s">
        <v>4</v>
      </c>
      <c r="AA838" t="s">
        <v>4</v>
      </c>
      <c r="AB838" t="s">
        <v>4</v>
      </c>
      <c r="AC838" t="s">
        <v>4</v>
      </c>
      <c r="AD838" t="s">
        <v>4</v>
      </c>
      <c r="AE838" t="s">
        <v>4</v>
      </c>
      <c r="AF838" t="s">
        <v>4</v>
      </c>
      <c r="AG838" t="s">
        <v>4</v>
      </c>
      <c r="AH838" t="s">
        <v>4</v>
      </c>
      <c r="AI838" t="s">
        <v>4</v>
      </c>
      <c r="AJ838" t="s">
        <v>4</v>
      </c>
      <c r="AK838" t="s">
        <v>4</v>
      </c>
      <c r="AL838" t="s">
        <v>4</v>
      </c>
      <c r="AM838" t="s">
        <v>4</v>
      </c>
      <c r="AN838" t="s">
        <v>4</v>
      </c>
      <c r="AO838" t="s">
        <v>4</v>
      </c>
      <c r="AP838" t="s">
        <v>1</v>
      </c>
      <c r="AQ838" t="s">
        <v>4</v>
      </c>
      <c r="AR838" t="s">
        <v>1</v>
      </c>
      <c r="CL838" t="s">
        <v>1</v>
      </c>
      <c r="CM838" t="s">
        <v>4</v>
      </c>
      <c r="CN838" t="s">
        <v>4</v>
      </c>
      <c r="CO838" t="s">
        <v>4</v>
      </c>
      <c r="CP838" t="s">
        <v>1</v>
      </c>
      <c r="CQ838" t="s">
        <v>4</v>
      </c>
      <c r="CR838" t="s">
        <v>4</v>
      </c>
      <c r="CS838" t="s">
        <v>4</v>
      </c>
      <c r="CT838" t="s">
        <v>1</v>
      </c>
      <c r="CU838" t="s">
        <v>4</v>
      </c>
      <c r="CV838" t="s">
        <v>1</v>
      </c>
      <c r="CW838" t="s">
        <v>4</v>
      </c>
      <c r="CX838" t="s">
        <v>1</v>
      </c>
      <c r="CY838" t="s">
        <v>4</v>
      </c>
      <c r="CZ838" t="s">
        <v>1</v>
      </c>
      <c r="DA838" t="s">
        <v>4</v>
      </c>
      <c r="DB838" t="s">
        <v>1</v>
      </c>
      <c r="DC838" t="s">
        <v>4</v>
      </c>
      <c r="DD838" t="s">
        <v>1</v>
      </c>
      <c r="DE838" t="s">
        <v>4</v>
      </c>
      <c r="DF838" t="s">
        <v>1</v>
      </c>
      <c r="DG838" t="s">
        <v>4</v>
      </c>
      <c r="DH838" t="s">
        <v>4</v>
      </c>
      <c r="DI838" t="s">
        <v>4</v>
      </c>
      <c r="DJ838" t="s">
        <v>4</v>
      </c>
      <c r="DK838" t="s">
        <v>4</v>
      </c>
      <c r="DL838" t="s">
        <v>4</v>
      </c>
      <c r="DM838" t="s">
        <v>4</v>
      </c>
      <c r="DN838" t="s">
        <v>4</v>
      </c>
      <c r="DO838" t="s">
        <v>4</v>
      </c>
      <c r="DP838" t="s">
        <v>4</v>
      </c>
      <c r="DQ838" t="s">
        <v>4</v>
      </c>
      <c r="DR838" t="s">
        <v>4</v>
      </c>
      <c r="DS838" t="s">
        <v>4</v>
      </c>
      <c r="DT838" t="s">
        <v>4</v>
      </c>
      <c r="DU838" t="s">
        <v>4</v>
      </c>
      <c r="DV838" t="s">
        <v>4</v>
      </c>
      <c r="DW838" t="s">
        <v>4</v>
      </c>
      <c r="DX838" t="s">
        <v>4</v>
      </c>
      <c r="DY838" t="s">
        <v>4</v>
      </c>
      <c r="DZ838" t="s">
        <v>1</v>
      </c>
      <c r="EA838" t="s">
        <v>4</v>
      </c>
      <c r="EB838" t="s">
        <v>1</v>
      </c>
    </row>
    <row r="839" spans="2:132" ht="18.75" customHeight="1" x14ac:dyDescent="0.25">
      <c r="B839" t="s">
        <v>1</v>
      </c>
      <c r="C839" t="s">
        <v>4</v>
      </c>
      <c r="D839" t="s">
        <v>1</v>
      </c>
      <c r="E839" t="s">
        <v>4</v>
      </c>
      <c r="F839" t="s">
        <v>1</v>
      </c>
      <c r="G839" t="s">
        <v>4</v>
      </c>
      <c r="H839" t="s">
        <v>1</v>
      </c>
      <c r="I839" t="s">
        <v>4</v>
      </c>
      <c r="J839" t="s">
        <v>1</v>
      </c>
      <c r="K839" t="s">
        <v>4</v>
      </c>
      <c r="L839" t="s">
        <v>1</v>
      </c>
      <c r="M839" t="s">
        <v>1</v>
      </c>
      <c r="N839" t="s">
        <v>1</v>
      </c>
      <c r="O839" t="s">
        <v>4</v>
      </c>
      <c r="P839" t="s">
        <v>1</v>
      </c>
      <c r="Q839" t="s">
        <v>4</v>
      </c>
      <c r="R839" t="s">
        <v>1</v>
      </c>
      <c r="S839" t="s">
        <v>4</v>
      </c>
      <c r="T839" t="s">
        <v>1</v>
      </c>
      <c r="U839" t="s">
        <v>4</v>
      </c>
      <c r="V839" t="s">
        <v>1</v>
      </c>
      <c r="W839" t="s">
        <v>1</v>
      </c>
      <c r="X839" t="s">
        <v>1</v>
      </c>
      <c r="Y839" t="s">
        <v>1</v>
      </c>
      <c r="Z839" t="s">
        <v>1</v>
      </c>
      <c r="AA839" t="s">
        <v>1</v>
      </c>
      <c r="AB839" t="s">
        <v>1</v>
      </c>
      <c r="AC839" t="s">
        <v>1</v>
      </c>
      <c r="AD839" t="s">
        <v>1</v>
      </c>
      <c r="AE839" t="s">
        <v>1</v>
      </c>
      <c r="AF839" t="s">
        <v>1</v>
      </c>
      <c r="AG839" t="s">
        <v>1</v>
      </c>
      <c r="AH839" t="s">
        <v>1</v>
      </c>
      <c r="AI839" t="s">
        <v>1</v>
      </c>
      <c r="AJ839" t="s">
        <v>1</v>
      </c>
      <c r="AK839" t="s">
        <v>1</v>
      </c>
      <c r="AL839" t="s">
        <v>1</v>
      </c>
      <c r="AM839" t="s">
        <v>1</v>
      </c>
      <c r="AN839" t="s">
        <v>1</v>
      </c>
      <c r="AO839" t="s">
        <v>1</v>
      </c>
      <c r="AP839" t="s">
        <v>1</v>
      </c>
      <c r="AQ839" t="s">
        <v>4</v>
      </c>
      <c r="AR839" t="s">
        <v>1</v>
      </c>
      <c r="CL839" t="s">
        <v>1</v>
      </c>
      <c r="CM839" t="s">
        <v>4</v>
      </c>
      <c r="CN839" t="s">
        <v>1</v>
      </c>
      <c r="CO839" t="s">
        <v>4</v>
      </c>
      <c r="CP839" t="s">
        <v>1</v>
      </c>
      <c r="CQ839" t="s">
        <v>4</v>
      </c>
      <c r="CR839" t="s">
        <v>1</v>
      </c>
      <c r="CS839" t="s">
        <v>4</v>
      </c>
      <c r="CT839" t="s">
        <v>1</v>
      </c>
      <c r="CU839" t="s">
        <v>4</v>
      </c>
      <c r="CV839" t="s">
        <v>1</v>
      </c>
      <c r="CW839" t="s">
        <v>1</v>
      </c>
      <c r="CX839" t="s">
        <v>1</v>
      </c>
      <c r="CY839" t="s">
        <v>4</v>
      </c>
      <c r="CZ839" t="s">
        <v>1</v>
      </c>
      <c r="DA839" t="s">
        <v>4</v>
      </c>
      <c r="DB839" t="s">
        <v>1</v>
      </c>
      <c r="DC839" t="s">
        <v>4</v>
      </c>
      <c r="DD839" t="s">
        <v>1</v>
      </c>
      <c r="DE839" t="s">
        <v>4</v>
      </c>
      <c r="DF839" t="s">
        <v>1</v>
      </c>
      <c r="DG839" t="s">
        <v>1</v>
      </c>
      <c r="DH839" t="s">
        <v>1</v>
      </c>
      <c r="DI839" t="s">
        <v>1</v>
      </c>
      <c r="DJ839" t="s">
        <v>1</v>
      </c>
      <c r="DK839" t="s">
        <v>1</v>
      </c>
      <c r="DL839" t="s">
        <v>1</v>
      </c>
      <c r="DM839" t="s">
        <v>1</v>
      </c>
      <c r="DN839" t="s">
        <v>1</v>
      </c>
      <c r="DO839" t="s">
        <v>1</v>
      </c>
      <c r="DP839" t="s">
        <v>1</v>
      </c>
      <c r="DQ839" t="s">
        <v>1</v>
      </c>
      <c r="DR839" t="s">
        <v>1</v>
      </c>
      <c r="DS839" t="s">
        <v>1</v>
      </c>
      <c r="DT839" t="s">
        <v>1</v>
      </c>
      <c r="DU839" t="s">
        <v>1</v>
      </c>
      <c r="DV839" t="s">
        <v>1</v>
      </c>
      <c r="DW839" t="s">
        <v>1</v>
      </c>
      <c r="DX839" t="s">
        <v>1</v>
      </c>
      <c r="DY839" t="s">
        <v>1</v>
      </c>
      <c r="DZ839" t="s">
        <v>1</v>
      </c>
      <c r="EA839" t="s">
        <v>4</v>
      </c>
      <c r="EB839" t="s">
        <v>1</v>
      </c>
    </row>
    <row r="840" spans="2:132" ht="18.75" customHeight="1" x14ac:dyDescent="0.25">
      <c r="B840" t="s">
        <v>1</v>
      </c>
      <c r="C840" t="s">
        <v>4</v>
      </c>
      <c r="D840" t="s">
        <v>1</v>
      </c>
      <c r="E840" t="s">
        <v>4</v>
      </c>
      <c r="F840" t="s">
        <v>1</v>
      </c>
      <c r="G840" t="s">
        <v>4</v>
      </c>
      <c r="H840" t="s">
        <v>1</v>
      </c>
      <c r="I840" t="s">
        <v>4</v>
      </c>
      <c r="J840" t="s">
        <v>4</v>
      </c>
      <c r="K840" t="s">
        <v>4</v>
      </c>
      <c r="L840" t="s">
        <v>4</v>
      </c>
      <c r="M840" t="s">
        <v>4</v>
      </c>
      <c r="N840" t="s">
        <v>1</v>
      </c>
      <c r="O840" t="s">
        <v>4</v>
      </c>
      <c r="P840" t="s">
        <v>4</v>
      </c>
      <c r="Q840" t="s">
        <v>4</v>
      </c>
      <c r="R840" t="s">
        <v>1</v>
      </c>
      <c r="S840" t="s">
        <v>4</v>
      </c>
      <c r="T840" t="s">
        <v>1</v>
      </c>
      <c r="U840" t="s">
        <v>4</v>
      </c>
      <c r="V840" t="s">
        <v>4</v>
      </c>
      <c r="W840" t="s">
        <v>4</v>
      </c>
      <c r="X840" t="s">
        <v>4</v>
      </c>
      <c r="Y840" t="s">
        <v>4</v>
      </c>
      <c r="Z840" t="s">
        <v>4</v>
      </c>
      <c r="AA840" t="s">
        <v>4</v>
      </c>
      <c r="AB840" t="s">
        <v>1</v>
      </c>
      <c r="AC840" t="s">
        <v>4</v>
      </c>
      <c r="AD840" t="s">
        <v>1</v>
      </c>
      <c r="AE840" t="s">
        <v>4</v>
      </c>
      <c r="AF840" t="s">
        <v>1</v>
      </c>
      <c r="AG840" t="s">
        <v>4</v>
      </c>
      <c r="AH840" t="s">
        <v>4</v>
      </c>
      <c r="AI840" t="s">
        <v>4</v>
      </c>
      <c r="AJ840" t="s">
        <v>1</v>
      </c>
      <c r="AK840" t="s">
        <v>4</v>
      </c>
      <c r="AL840" t="s">
        <v>1</v>
      </c>
      <c r="AM840" t="s">
        <v>4</v>
      </c>
      <c r="AN840" t="s">
        <v>1</v>
      </c>
      <c r="AO840" t="s">
        <v>4</v>
      </c>
      <c r="AP840" t="s">
        <v>1</v>
      </c>
      <c r="AQ840" t="s">
        <v>4</v>
      </c>
      <c r="AR840" t="s">
        <v>1</v>
      </c>
      <c r="CL840" t="s">
        <v>1</v>
      </c>
      <c r="CM840" t="s">
        <v>4</v>
      </c>
      <c r="CN840" t="s">
        <v>1</v>
      </c>
      <c r="CO840" t="s">
        <v>4</v>
      </c>
      <c r="CP840" t="s">
        <v>1</v>
      </c>
      <c r="CQ840" t="s">
        <v>4</v>
      </c>
      <c r="CR840" t="s">
        <v>1</v>
      </c>
      <c r="CS840" t="s">
        <v>4</v>
      </c>
      <c r="CT840" t="s">
        <v>4</v>
      </c>
      <c r="CU840" t="s">
        <v>4</v>
      </c>
      <c r="CV840" t="s">
        <v>4</v>
      </c>
      <c r="CW840" t="s">
        <v>4</v>
      </c>
      <c r="CX840" t="s">
        <v>1</v>
      </c>
      <c r="CY840" t="s">
        <v>4</v>
      </c>
      <c r="CZ840" t="s">
        <v>4</v>
      </c>
      <c r="DA840" t="s">
        <v>4</v>
      </c>
      <c r="DB840" t="s">
        <v>1</v>
      </c>
      <c r="DC840" t="s">
        <v>4</v>
      </c>
      <c r="DD840" t="s">
        <v>1</v>
      </c>
      <c r="DE840" t="s">
        <v>4</v>
      </c>
      <c r="DF840" t="s">
        <v>4</v>
      </c>
      <c r="DG840" t="s">
        <v>4</v>
      </c>
      <c r="DH840" t="s">
        <v>4</v>
      </c>
      <c r="DI840" t="s">
        <v>4</v>
      </c>
      <c r="DJ840" t="s">
        <v>4</v>
      </c>
      <c r="DK840" t="s">
        <v>4</v>
      </c>
      <c r="DL840" t="s">
        <v>1</v>
      </c>
      <c r="DM840" t="s">
        <v>4</v>
      </c>
      <c r="DN840" t="s">
        <v>1</v>
      </c>
      <c r="DO840" t="s">
        <v>4</v>
      </c>
      <c r="DP840" t="s">
        <v>1</v>
      </c>
      <c r="DQ840" t="s">
        <v>4</v>
      </c>
      <c r="DR840" t="s">
        <v>4</v>
      </c>
      <c r="DS840" t="s">
        <v>4</v>
      </c>
      <c r="DT840" t="s">
        <v>1</v>
      </c>
      <c r="DU840" t="s">
        <v>4</v>
      </c>
      <c r="DV840" t="s">
        <v>1</v>
      </c>
      <c r="DW840" t="s">
        <v>4</v>
      </c>
      <c r="DX840" t="s">
        <v>1</v>
      </c>
      <c r="DY840" t="s">
        <v>4</v>
      </c>
      <c r="DZ840" t="s">
        <v>1</v>
      </c>
      <c r="EA840" t="s">
        <v>4</v>
      </c>
      <c r="EB840" t="s">
        <v>1</v>
      </c>
    </row>
    <row r="841" spans="2:132" ht="18.75" customHeight="1" x14ac:dyDescent="0.25">
      <c r="B841" t="s">
        <v>1</v>
      </c>
      <c r="C841" t="s">
        <v>4</v>
      </c>
      <c r="D841" t="s">
        <v>1</v>
      </c>
      <c r="E841" t="s">
        <v>4</v>
      </c>
      <c r="F841" t="s">
        <v>1</v>
      </c>
      <c r="G841" t="s">
        <v>4</v>
      </c>
      <c r="H841" t="s">
        <v>1</v>
      </c>
      <c r="I841" t="s">
        <v>4</v>
      </c>
      <c r="J841" t="s">
        <v>1</v>
      </c>
      <c r="K841" t="s">
        <v>1</v>
      </c>
      <c r="L841" t="s">
        <v>1</v>
      </c>
      <c r="M841" t="s">
        <v>1</v>
      </c>
      <c r="N841" t="s">
        <v>1</v>
      </c>
      <c r="O841" t="s">
        <v>4</v>
      </c>
      <c r="P841" t="s">
        <v>1</v>
      </c>
      <c r="Q841" t="s">
        <v>4</v>
      </c>
      <c r="R841" t="s">
        <v>1</v>
      </c>
      <c r="S841" t="s">
        <v>4</v>
      </c>
      <c r="T841" t="s">
        <v>1</v>
      </c>
      <c r="U841" t="s">
        <v>4</v>
      </c>
      <c r="V841" t="s">
        <v>1</v>
      </c>
      <c r="W841" t="s">
        <v>1</v>
      </c>
      <c r="X841" t="s">
        <v>1</v>
      </c>
      <c r="Y841" t="s">
        <v>4</v>
      </c>
      <c r="Z841" t="s">
        <v>1</v>
      </c>
      <c r="AA841" t="s">
        <v>4</v>
      </c>
      <c r="AB841" t="s">
        <v>1</v>
      </c>
      <c r="AC841" t="s">
        <v>4</v>
      </c>
      <c r="AD841" t="s">
        <v>1</v>
      </c>
      <c r="AE841" t="s">
        <v>4</v>
      </c>
      <c r="AF841" t="s">
        <v>1</v>
      </c>
      <c r="AG841" t="s">
        <v>4</v>
      </c>
      <c r="AH841" t="s">
        <v>1</v>
      </c>
      <c r="AI841" t="s">
        <v>1</v>
      </c>
      <c r="AJ841" t="s">
        <v>1</v>
      </c>
      <c r="AK841" t="s">
        <v>4</v>
      </c>
      <c r="AL841" t="s">
        <v>1</v>
      </c>
      <c r="AM841" t="s">
        <v>4</v>
      </c>
      <c r="AN841" t="s">
        <v>1</v>
      </c>
      <c r="AO841" t="s">
        <v>4</v>
      </c>
      <c r="AP841" t="s">
        <v>1</v>
      </c>
      <c r="AQ841" t="s">
        <v>4</v>
      </c>
      <c r="AR841" t="s">
        <v>1</v>
      </c>
      <c r="CL841" t="s">
        <v>1</v>
      </c>
      <c r="CM841" t="s">
        <v>4</v>
      </c>
      <c r="CN841" t="s">
        <v>1</v>
      </c>
      <c r="CO841" t="s">
        <v>4</v>
      </c>
      <c r="CP841" t="s">
        <v>1</v>
      </c>
      <c r="CQ841" t="s">
        <v>4</v>
      </c>
      <c r="CR841" t="s">
        <v>1</v>
      </c>
      <c r="CS841" t="s">
        <v>4</v>
      </c>
      <c r="CT841" t="s">
        <v>1</v>
      </c>
      <c r="CU841" t="s">
        <v>1</v>
      </c>
      <c r="CV841" t="s">
        <v>1</v>
      </c>
      <c r="CW841" t="s">
        <v>1</v>
      </c>
      <c r="CX841" t="s">
        <v>1</v>
      </c>
      <c r="CY841" t="s">
        <v>4</v>
      </c>
      <c r="CZ841" t="s">
        <v>1</v>
      </c>
      <c r="DA841" t="s">
        <v>4</v>
      </c>
      <c r="DB841" t="s">
        <v>1</v>
      </c>
      <c r="DC841" t="s">
        <v>4</v>
      </c>
      <c r="DD841" t="s">
        <v>1</v>
      </c>
      <c r="DE841" t="s">
        <v>4</v>
      </c>
      <c r="DF841" t="s">
        <v>1</v>
      </c>
      <c r="DG841" t="s">
        <v>1</v>
      </c>
      <c r="DH841" t="s">
        <v>1</v>
      </c>
      <c r="DI841" t="s">
        <v>4</v>
      </c>
      <c r="DJ841" t="s">
        <v>1</v>
      </c>
      <c r="DK841" t="s">
        <v>4</v>
      </c>
      <c r="DL841" t="s">
        <v>1</v>
      </c>
      <c r="DM841" t="s">
        <v>4</v>
      </c>
      <c r="DN841" t="s">
        <v>1</v>
      </c>
      <c r="DO841" t="s">
        <v>4</v>
      </c>
      <c r="DP841" t="s">
        <v>1</v>
      </c>
      <c r="DQ841" t="s">
        <v>4</v>
      </c>
      <c r="DR841" t="s">
        <v>1</v>
      </c>
      <c r="DS841" t="s">
        <v>1</v>
      </c>
      <c r="DT841" t="s">
        <v>1</v>
      </c>
      <c r="DU841" t="s">
        <v>4</v>
      </c>
      <c r="DV841" t="s">
        <v>1</v>
      </c>
      <c r="DW841" t="s">
        <v>4</v>
      </c>
      <c r="DX841" t="s">
        <v>1</v>
      </c>
      <c r="DY841" t="s">
        <v>4</v>
      </c>
      <c r="DZ841" t="s">
        <v>1</v>
      </c>
      <c r="EA841" t="s">
        <v>4</v>
      </c>
      <c r="EB841" t="s">
        <v>1</v>
      </c>
    </row>
    <row r="842" spans="2:132" ht="18.75" customHeight="1" x14ac:dyDescent="0.25">
      <c r="B842" t="s">
        <v>1</v>
      </c>
      <c r="C842" t="s">
        <v>4</v>
      </c>
      <c r="D842" t="s">
        <v>1</v>
      </c>
      <c r="E842" t="s">
        <v>4</v>
      </c>
      <c r="F842" t="s">
        <v>4</v>
      </c>
      <c r="G842" t="s">
        <v>4</v>
      </c>
      <c r="H842" t="s">
        <v>1</v>
      </c>
      <c r="I842" t="s">
        <v>4</v>
      </c>
      <c r="J842" t="s">
        <v>4</v>
      </c>
      <c r="K842" t="s">
        <v>4</v>
      </c>
      <c r="L842" t="s">
        <v>4</v>
      </c>
      <c r="M842" t="s">
        <v>4</v>
      </c>
      <c r="N842" t="s">
        <v>4</v>
      </c>
      <c r="O842" t="s">
        <v>4</v>
      </c>
      <c r="P842" t="s">
        <v>1</v>
      </c>
      <c r="Q842" t="s">
        <v>4</v>
      </c>
      <c r="R842" t="s">
        <v>4</v>
      </c>
      <c r="S842" t="s">
        <v>4</v>
      </c>
      <c r="T842" t="s">
        <v>4</v>
      </c>
      <c r="U842" t="s">
        <v>4</v>
      </c>
      <c r="V842" t="s">
        <v>4</v>
      </c>
      <c r="W842" t="s">
        <v>4</v>
      </c>
      <c r="X842" t="s">
        <v>1</v>
      </c>
      <c r="Y842" t="s">
        <v>4</v>
      </c>
      <c r="Z842" t="s">
        <v>1</v>
      </c>
      <c r="AA842" t="s">
        <v>4</v>
      </c>
      <c r="AB842" t="s">
        <v>4</v>
      </c>
      <c r="AC842" t="s">
        <v>4</v>
      </c>
      <c r="AD842" t="s">
        <v>4</v>
      </c>
      <c r="AE842" t="s">
        <v>4</v>
      </c>
      <c r="AF842" t="s">
        <v>4</v>
      </c>
      <c r="AG842" t="s">
        <v>4</v>
      </c>
      <c r="AH842" t="s">
        <v>4</v>
      </c>
      <c r="AI842" t="s">
        <v>4</v>
      </c>
      <c r="AJ842" t="s">
        <v>4</v>
      </c>
      <c r="AK842" t="s">
        <v>4</v>
      </c>
      <c r="AL842" t="s">
        <v>4</v>
      </c>
      <c r="AM842" t="s">
        <v>4</v>
      </c>
      <c r="AN842" t="s">
        <v>4</v>
      </c>
      <c r="AO842" t="s">
        <v>4</v>
      </c>
      <c r="AP842" t="s">
        <v>4</v>
      </c>
      <c r="AQ842" t="s">
        <v>4</v>
      </c>
      <c r="AR842" t="s">
        <v>3</v>
      </c>
      <c r="CL842" t="s">
        <v>1</v>
      </c>
      <c r="CM842" t="s">
        <v>4</v>
      </c>
      <c r="CN842" t="s">
        <v>1</v>
      </c>
      <c r="CO842" t="s">
        <v>4</v>
      </c>
      <c r="CP842" t="s">
        <v>4</v>
      </c>
      <c r="CQ842" t="s">
        <v>4</v>
      </c>
      <c r="CR842" t="s">
        <v>1</v>
      </c>
      <c r="CS842" t="s">
        <v>4</v>
      </c>
      <c r="CT842" t="s">
        <v>4</v>
      </c>
      <c r="CU842" t="s">
        <v>4</v>
      </c>
      <c r="CV842" t="s">
        <v>4</v>
      </c>
      <c r="CW842" t="s">
        <v>4</v>
      </c>
      <c r="CX842" t="s">
        <v>4</v>
      </c>
      <c r="CY842" t="s">
        <v>4</v>
      </c>
      <c r="CZ842" t="s">
        <v>1</v>
      </c>
      <c r="DA842" t="s">
        <v>4</v>
      </c>
      <c r="DB842" t="s">
        <v>4</v>
      </c>
      <c r="DC842" t="s">
        <v>4</v>
      </c>
      <c r="DD842" t="s">
        <v>4</v>
      </c>
      <c r="DE842" t="s">
        <v>4</v>
      </c>
      <c r="DF842" t="s">
        <v>4</v>
      </c>
      <c r="DG842" t="s">
        <v>4</v>
      </c>
      <c r="DH842" t="s">
        <v>1</v>
      </c>
      <c r="DI842" t="s">
        <v>4</v>
      </c>
      <c r="DJ842" t="s">
        <v>1</v>
      </c>
      <c r="DK842" t="s">
        <v>4</v>
      </c>
      <c r="DL842" t="s">
        <v>4</v>
      </c>
      <c r="DM842" t="s">
        <v>4</v>
      </c>
      <c r="DN842" t="s">
        <v>4</v>
      </c>
      <c r="DO842" t="s">
        <v>4</v>
      </c>
      <c r="DP842" t="s">
        <v>4</v>
      </c>
      <c r="DQ842" t="s">
        <v>4</v>
      </c>
      <c r="DR842" t="s">
        <v>4</v>
      </c>
      <c r="DS842" t="s">
        <v>4</v>
      </c>
      <c r="DT842" t="s">
        <v>4</v>
      </c>
      <c r="DU842" t="s">
        <v>4</v>
      </c>
      <c r="DV842" t="s">
        <v>4</v>
      </c>
      <c r="DW842" t="s">
        <v>4</v>
      </c>
      <c r="DX842" t="s">
        <v>4</v>
      </c>
      <c r="DY842" t="s">
        <v>4</v>
      </c>
      <c r="DZ842" t="s">
        <v>4</v>
      </c>
      <c r="EA842" t="s">
        <v>4</v>
      </c>
      <c r="EB842" t="s">
        <v>1</v>
      </c>
    </row>
    <row r="843" spans="2:132" ht="18.75" customHeight="1" x14ac:dyDescent="0.25">
      <c r="B843" t="s">
        <v>1</v>
      </c>
      <c r="C843" t="s">
        <v>1</v>
      </c>
      <c r="D843" t="s">
        <v>1</v>
      </c>
      <c r="E843" t="s">
        <v>1</v>
      </c>
      <c r="F843" t="s">
        <v>1</v>
      </c>
      <c r="G843" t="s">
        <v>1</v>
      </c>
      <c r="H843" t="s">
        <v>1</v>
      </c>
      <c r="I843" t="s">
        <v>1</v>
      </c>
      <c r="J843" t="s">
        <v>1</v>
      </c>
      <c r="K843" t="s">
        <v>1</v>
      </c>
      <c r="L843" t="s">
        <v>1</v>
      </c>
      <c r="M843" t="s">
        <v>1</v>
      </c>
      <c r="N843" t="s">
        <v>1</v>
      </c>
      <c r="O843" t="s">
        <v>1</v>
      </c>
      <c r="P843" t="s">
        <v>1</v>
      </c>
      <c r="Q843" t="s">
        <v>1</v>
      </c>
      <c r="R843" t="s">
        <v>1</v>
      </c>
      <c r="S843" t="s">
        <v>1</v>
      </c>
      <c r="T843" t="s">
        <v>1</v>
      </c>
      <c r="U843" t="s">
        <v>1</v>
      </c>
      <c r="V843" t="s">
        <v>1</v>
      </c>
      <c r="W843" t="s">
        <v>1</v>
      </c>
      <c r="X843" t="s">
        <v>1</v>
      </c>
      <c r="Y843" t="s">
        <v>1</v>
      </c>
      <c r="Z843" t="s">
        <v>1</v>
      </c>
      <c r="AA843" t="s">
        <v>1</v>
      </c>
      <c r="AB843" t="s">
        <v>1</v>
      </c>
      <c r="AC843" t="s">
        <v>1</v>
      </c>
      <c r="AD843" t="s">
        <v>1</v>
      </c>
      <c r="AE843" t="s">
        <v>1</v>
      </c>
      <c r="AF843" t="s">
        <v>1</v>
      </c>
      <c r="AG843" t="s">
        <v>1</v>
      </c>
      <c r="AH843" t="s">
        <v>1</v>
      </c>
      <c r="AI843" t="s">
        <v>1</v>
      </c>
      <c r="AJ843" t="s">
        <v>1</v>
      </c>
      <c r="AK843" t="s">
        <v>1</v>
      </c>
      <c r="AL843" t="s">
        <v>1</v>
      </c>
      <c r="AM843" t="s">
        <v>1</v>
      </c>
      <c r="AN843" t="s">
        <v>1</v>
      </c>
      <c r="AO843" t="s">
        <v>1</v>
      </c>
      <c r="AP843" t="s">
        <v>1</v>
      </c>
      <c r="AQ843" t="s">
        <v>1</v>
      </c>
      <c r="AR843" t="s">
        <v>1</v>
      </c>
      <c r="CL843" t="s">
        <v>1</v>
      </c>
      <c r="CM843" t="s">
        <v>1</v>
      </c>
      <c r="CN843" t="s">
        <v>1</v>
      </c>
      <c r="CO843" t="s">
        <v>1</v>
      </c>
      <c r="CP843" t="s">
        <v>1</v>
      </c>
      <c r="CQ843" t="s">
        <v>1</v>
      </c>
      <c r="CR843" t="s">
        <v>1</v>
      </c>
      <c r="CS843" t="s">
        <v>1</v>
      </c>
      <c r="CT843" t="s">
        <v>1</v>
      </c>
      <c r="CU843" t="s">
        <v>1</v>
      </c>
      <c r="CV843" t="s">
        <v>1</v>
      </c>
      <c r="CW843" t="s">
        <v>1</v>
      </c>
      <c r="CX843" t="s">
        <v>1</v>
      </c>
      <c r="CY843" t="s">
        <v>1</v>
      </c>
      <c r="CZ843" t="s">
        <v>1</v>
      </c>
      <c r="DA843" t="s">
        <v>1</v>
      </c>
      <c r="DB843" t="s">
        <v>1</v>
      </c>
      <c r="DC843" t="s">
        <v>1</v>
      </c>
      <c r="DD843" t="s">
        <v>1</v>
      </c>
      <c r="DE843" t="s">
        <v>1</v>
      </c>
      <c r="DF843" t="s">
        <v>1</v>
      </c>
      <c r="DG843" t="s">
        <v>1</v>
      </c>
      <c r="DH843" t="s">
        <v>1</v>
      </c>
      <c r="DI843" t="s">
        <v>1</v>
      </c>
      <c r="DJ843" t="s">
        <v>1</v>
      </c>
      <c r="DK843" t="s">
        <v>1</v>
      </c>
      <c r="DL843" t="s">
        <v>1</v>
      </c>
      <c r="DM843" t="s">
        <v>1</v>
      </c>
      <c r="DN843" t="s">
        <v>1</v>
      </c>
      <c r="DO843" t="s">
        <v>1</v>
      </c>
      <c r="DP843" t="s">
        <v>1</v>
      </c>
      <c r="DQ843" t="s">
        <v>1</v>
      </c>
      <c r="DR843" t="s">
        <v>1</v>
      </c>
      <c r="DS843" t="s">
        <v>1</v>
      </c>
      <c r="DT843" t="s">
        <v>1</v>
      </c>
      <c r="DU843" t="s">
        <v>1</v>
      </c>
      <c r="DV843" t="s">
        <v>1</v>
      </c>
      <c r="DW843" t="s">
        <v>1</v>
      </c>
      <c r="DX843" t="s">
        <v>1</v>
      </c>
      <c r="DY843" t="s">
        <v>1</v>
      </c>
      <c r="DZ843" t="s">
        <v>1</v>
      </c>
      <c r="EA843" t="s">
        <v>1</v>
      </c>
      <c r="EB843" t="s">
        <v>1</v>
      </c>
    </row>
    <row r="851" spans="1:132" ht="18.75" customHeight="1" x14ac:dyDescent="0.25">
      <c r="A851" t="s">
        <v>21</v>
      </c>
      <c r="B851" t="s">
        <v>1</v>
      </c>
      <c r="C851" t="s">
        <v>1</v>
      </c>
      <c r="D851" t="s">
        <v>1</v>
      </c>
      <c r="E851" t="s">
        <v>1</v>
      </c>
      <c r="F851" t="s">
        <v>1</v>
      </c>
      <c r="G851" t="s">
        <v>1</v>
      </c>
      <c r="H851" t="s">
        <v>1</v>
      </c>
      <c r="I851" t="s">
        <v>1</v>
      </c>
      <c r="J851" t="s">
        <v>1</v>
      </c>
      <c r="K851" t="s">
        <v>1</v>
      </c>
      <c r="L851" t="s">
        <v>1</v>
      </c>
      <c r="M851" t="s">
        <v>1</v>
      </c>
      <c r="N851" t="s">
        <v>1</v>
      </c>
      <c r="O851" t="s">
        <v>1</v>
      </c>
      <c r="P851" t="s">
        <v>1</v>
      </c>
      <c r="Q851" t="s">
        <v>1</v>
      </c>
      <c r="R851" t="s">
        <v>1</v>
      </c>
      <c r="S851" t="s">
        <v>1</v>
      </c>
      <c r="T851" t="s">
        <v>1</v>
      </c>
      <c r="U851" t="s">
        <v>1</v>
      </c>
      <c r="V851" t="s">
        <v>1</v>
      </c>
      <c r="W851" t="s">
        <v>1</v>
      </c>
      <c r="X851" t="s">
        <v>1</v>
      </c>
      <c r="Y851" t="s">
        <v>1</v>
      </c>
      <c r="Z851" t="s">
        <v>1</v>
      </c>
      <c r="AA851" t="s">
        <v>1</v>
      </c>
      <c r="AB851" t="s">
        <v>1</v>
      </c>
      <c r="AC851" t="s">
        <v>1</v>
      </c>
      <c r="AD851" t="s">
        <v>1</v>
      </c>
      <c r="AE851" t="s">
        <v>1</v>
      </c>
      <c r="AF851" t="s">
        <v>1</v>
      </c>
      <c r="AG851" t="s">
        <v>1</v>
      </c>
      <c r="AH851" t="s">
        <v>1</v>
      </c>
      <c r="AI851" t="s">
        <v>1</v>
      </c>
      <c r="AJ851" t="s">
        <v>1</v>
      </c>
      <c r="AK851" t="s">
        <v>1</v>
      </c>
      <c r="AL851" t="s">
        <v>1</v>
      </c>
      <c r="AM851" t="s">
        <v>1</v>
      </c>
      <c r="AN851" t="s">
        <v>1</v>
      </c>
      <c r="AO851" t="s">
        <v>1</v>
      </c>
      <c r="AP851" t="s">
        <v>1</v>
      </c>
      <c r="AQ851" t="s">
        <v>1</v>
      </c>
      <c r="AR851" t="s">
        <v>1</v>
      </c>
      <c r="CL851" t="s">
        <v>1</v>
      </c>
      <c r="CM851" t="s">
        <v>1</v>
      </c>
      <c r="CN851" t="s">
        <v>1</v>
      </c>
      <c r="CO851" t="s">
        <v>1</v>
      </c>
      <c r="CP851" t="s">
        <v>1</v>
      </c>
      <c r="CQ851" t="s">
        <v>1</v>
      </c>
      <c r="CR851" t="s">
        <v>1</v>
      </c>
      <c r="CS851" t="s">
        <v>1</v>
      </c>
      <c r="CT851" t="s">
        <v>1</v>
      </c>
      <c r="CU851" t="s">
        <v>1</v>
      </c>
      <c r="CV851" t="s">
        <v>1</v>
      </c>
      <c r="CW851" t="s">
        <v>1</v>
      </c>
      <c r="CX851" t="s">
        <v>1</v>
      </c>
      <c r="CY851" t="s">
        <v>1</v>
      </c>
      <c r="CZ851" t="s">
        <v>1</v>
      </c>
      <c r="DA851" t="s">
        <v>1</v>
      </c>
      <c r="DB851" t="s">
        <v>1</v>
      </c>
      <c r="DC851" t="s">
        <v>1</v>
      </c>
      <c r="DD851" t="s">
        <v>1</v>
      </c>
      <c r="DE851" t="s">
        <v>1</v>
      </c>
      <c r="DF851" t="s">
        <v>1</v>
      </c>
      <c r="DG851" t="s">
        <v>1</v>
      </c>
      <c r="DH851" t="s">
        <v>1</v>
      </c>
      <c r="DI851" t="s">
        <v>1</v>
      </c>
      <c r="DJ851" t="s">
        <v>1</v>
      </c>
      <c r="DK851" t="s">
        <v>1</v>
      </c>
      <c r="DL851" t="s">
        <v>1</v>
      </c>
      <c r="DM851" t="s">
        <v>1</v>
      </c>
      <c r="DN851" t="s">
        <v>1</v>
      </c>
      <c r="DO851" t="s">
        <v>1</v>
      </c>
      <c r="DP851" t="s">
        <v>1</v>
      </c>
      <c r="DQ851" t="s">
        <v>1</v>
      </c>
      <c r="DR851" t="s">
        <v>1</v>
      </c>
      <c r="DS851" t="s">
        <v>1</v>
      </c>
      <c r="DT851" t="s">
        <v>1</v>
      </c>
      <c r="DU851" t="s">
        <v>1</v>
      </c>
      <c r="DV851" t="s">
        <v>1</v>
      </c>
      <c r="DW851" t="s">
        <v>1</v>
      </c>
      <c r="DX851" t="s">
        <v>1</v>
      </c>
      <c r="DY851" t="s">
        <v>1</v>
      </c>
      <c r="DZ851" t="s">
        <v>1</v>
      </c>
      <c r="EA851" t="s">
        <v>1</v>
      </c>
      <c r="EB851" t="s">
        <v>1</v>
      </c>
    </row>
    <row r="852" spans="1:132" ht="18.75" customHeight="1" x14ac:dyDescent="0.25">
      <c r="B852" t="s">
        <v>1</v>
      </c>
      <c r="C852" t="s">
        <v>2</v>
      </c>
      <c r="D852" t="s">
        <v>1</v>
      </c>
      <c r="E852" t="s">
        <v>4</v>
      </c>
      <c r="F852" t="s">
        <v>1</v>
      </c>
      <c r="G852" t="s">
        <v>4</v>
      </c>
      <c r="H852" t="s">
        <v>1</v>
      </c>
      <c r="I852" t="s">
        <v>4</v>
      </c>
      <c r="J852" t="s">
        <v>1</v>
      </c>
      <c r="K852" t="s">
        <v>4</v>
      </c>
      <c r="L852" t="s">
        <v>1</v>
      </c>
      <c r="M852" t="s">
        <v>4</v>
      </c>
      <c r="N852" t="s">
        <v>4</v>
      </c>
      <c r="O852" t="s">
        <v>4</v>
      </c>
      <c r="P852" t="s">
        <v>4</v>
      </c>
      <c r="Q852" t="s">
        <v>4</v>
      </c>
      <c r="R852" t="s">
        <v>1</v>
      </c>
      <c r="S852" t="s">
        <v>4</v>
      </c>
      <c r="T852" t="s">
        <v>1</v>
      </c>
      <c r="U852" t="s">
        <v>4</v>
      </c>
      <c r="V852" t="s">
        <v>4</v>
      </c>
      <c r="W852" t="s">
        <v>4</v>
      </c>
      <c r="X852" t="s">
        <v>4</v>
      </c>
      <c r="Y852" t="s">
        <v>4</v>
      </c>
      <c r="Z852" t="s">
        <v>4</v>
      </c>
      <c r="AA852" t="s">
        <v>4</v>
      </c>
      <c r="AB852" t="s">
        <v>1</v>
      </c>
      <c r="AC852" t="s">
        <v>4</v>
      </c>
      <c r="AD852" t="s">
        <v>4</v>
      </c>
      <c r="AE852" t="s">
        <v>4</v>
      </c>
      <c r="AF852" t="s">
        <v>1</v>
      </c>
      <c r="AG852" t="s">
        <v>4</v>
      </c>
      <c r="AH852" t="s">
        <v>4</v>
      </c>
      <c r="AI852" t="s">
        <v>4</v>
      </c>
      <c r="AJ852" t="s">
        <v>4</v>
      </c>
      <c r="AK852" t="s">
        <v>4</v>
      </c>
      <c r="AL852" t="s">
        <v>4</v>
      </c>
      <c r="AM852" t="s">
        <v>4</v>
      </c>
      <c r="AN852" t="s">
        <v>4</v>
      </c>
      <c r="AO852" t="s">
        <v>4</v>
      </c>
      <c r="AP852" t="s">
        <v>4</v>
      </c>
      <c r="AQ852" t="s">
        <v>4</v>
      </c>
      <c r="AR852" t="s">
        <v>1</v>
      </c>
      <c r="CL852" t="s">
        <v>1</v>
      </c>
      <c r="CM852" t="s">
        <v>4</v>
      </c>
      <c r="CN852" t="s">
        <v>1</v>
      </c>
      <c r="CO852" t="s">
        <v>4</v>
      </c>
      <c r="CP852" t="s">
        <v>1</v>
      </c>
      <c r="CQ852" t="s">
        <v>4</v>
      </c>
      <c r="CR852" t="s">
        <v>1</v>
      </c>
      <c r="CS852" t="s">
        <v>4</v>
      </c>
      <c r="CT852" t="s">
        <v>1</v>
      </c>
      <c r="CU852" t="s">
        <v>4</v>
      </c>
      <c r="CV852" t="s">
        <v>1</v>
      </c>
      <c r="CW852" t="s">
        <v>4</v>
      </c>
      <c r="CX852" t="s">
        <v>4</v>
      </c>
      <c r="CY852" t="s">
        <v>4</v>
      </c>
      <c r="CZ852" t="s">
        <v>4</v>
      </c>
      <c r="DA852" t="s">
        <v>4</v>
      </c>
      <c r="DB852" t="s">
        <v>1</v>
      </c>
      <c r="DC852" t="s">
        <v>4</v>
      </c>
      <c r="DD852" t="s">
        <v>1</v>
      </c>
      <c r="DE852" t="s">
        <v>4</v>
      </c>
      <c r="DF852" t="s">
        <v>4</v>
      </c>
      <c r="DG852" t="s">
        <v>4</v>
      </c>
      <c r="DH852" t="s">
        <v>4</v>
      </c>
      <c r="DI852" t="s">
        <v>4</v>
      </c>
      <c r="DJ852" t="s">
        <v>4</v>
      </c>
      <c r="DK852" t="s">
        <v>4</v>
      </c>
      <c r="DL852" t="s">
        <v>1</v>
      </c>
      <c r="DM852" t="s">
        <v>4</v>
      </c>
      <c r="DN852" t="s">
        <v>4</v>
      </c>
      <c r="DO852" t="s">
        <v>4</v>
      </c>
      <c r="DP852" t="s">
        <v>1</v>
      </c>
      <c r="DQ852" t="s">
        <v>4</v>
      </c>
      <c r="DR852" t="s">
        <v>4</v>
      </c>
      <c r="DS852" t="s">
        <v>4</v>
      </c>
      <c r="DT852" t="s">
        <v>4</v>
      </c>
      <c r="DU852" t="s">
        <v>4</v>
      </c>
      <c r="DV852" t="s">
        <v>4</v>
      </c>
      <c r="DW852" t="s">
        <v>4</v>
      </c>
      <c r="DX852" t="s">
        <v>4</v>
      </c>
      <c r="DY852" t="s">
        <v>4</v>
      </c>
      <c r="DZ852" t="s">
        <v>4</v>
      </c>
      <c r="EA852" t="s">
        <v>4</v>
      </c>
      <c r="EB852" t="s">
        <v>1</v>
      </c>
    </row>
    <row r="853" spans="1:132" ht="18.75" customHeight="1" x14ac:dyDescent="0.25">
      <c r="B853" t="s">
        <v>1</v>
      </c>
      <c r="C853" t="s">
        <v>4</v>
      </c>
      <c r="D853" t="s">
        <v>1</v>
      </c>
      <c r="E853" t="s">
        <v>4</v>
      </c>
      <c r="F853" t="s">
        <v>1</v>
      </c>
      <c r="G853" t="s">
        <v>4</v>
      </c>
      <c r="H853" t="s">
        <v>1</v>
      </c>
      <c r="I853" t="s">
        <v>4</v>
      </c>
      <c r="J853" t="s">
        <v>1</v>
      </c>
      <c r="K853" t="s">
        <v>4</v>
      </c>
      <c r="L853" t="s">
        <v>1</v>
      </c>
      <c r="M853" t="s">
        <v>1</v>
      </c>
      <c r="N853" t="s">
        <v>1</v>
      </c>
      <c r="O853" t="s">
        <v>4</v>
      </c>
      <c r="P853" t="s">
        <v>1</v>
      </c>
      <c r="Q853" t="s">
        <v>4</v>
      </c>
      <c r="R853" t="s">
        <v>1</v>
      </c>
      <c r="S853" t="s">
        <v>4</v>
      </c>
      <c r="T853" t="s">
        <v>1</v>
      </c>
      <c r="U853" t="s">
        <v>4</v>
      </c>
      <c r="V853" t="s">
        <v>1</v>
      </c>
      <c r="W853" t="s">
        <v>1</v>
      </c>
      <c r="X853" t="s">
        <v>1</v>
      </c>
      <c r="Y853" t="s">
        <v>4</v>
      </c>
      <c r="Z853" t="s">
        <v>1</v>
      </c>
      <c r="AA853" t="s">
        <v>4</v>
      </c>
      <c r="AB853" t="s">
        <v>1</v>
      </c>
      <c r="AC853" t="s">
        <v>4</v>
      </c>
      <c r="AD853" t="s">
        <v>1</v>
      </c>
      <c r="AE853" t="s">
        <v>4</v>
      </c>
      <c r="AF853" t="s">
        <v>1</v>
      </c>
      <c r="AG853" t="s">
        <v>1</v>
      </c>
      <c r="AH853" t="s">
        <v>1</v>
      </c>
      <c r="AI853" t="s">
        <v>4</v>
      </c>
      <c r="AJ853" t="s">
        <v>1</v>
      </c>
      <c r="AK853" t="s">
        <v>4</v>
      </c>
      <c r="AL853" t="s">
        <v>1</v>
      </c>
      <c r="AM853" t="s">
        <v>4</v>
      </c>
      <c r="AN853" t="s">
        <v>1</v>
      </c>
      <c r="AO853" t="s">
        <v>4</v>
      </c>
      <c r="AP853" t="s">
        <v>1</v>
      </c>
      <c r="AQ853" t="s">
        <v>4</v>
      </c>
      <c r="AR853" t="s">
        <v>1</v>
      </c>
      <c r="CL853" t="s">
        <v>1</v>
      </c>
      <c r="CM853" t="s">
        <v>4</v>
      </c>
      <c r="CN853" t="s">
        <v>1</v>
      </c>
      <c r="CO853" t="s">
        <v>4</v>
      </c>
      <c r="CP853" t="s">
        <v>1</v>
      </c>
      <c r="CQ853" t="s">
        <v>4</v>
      </c>
      <c r="CR853" t="s">
        <v>1</v>
      </c>
      <c r="CS853" t="s">
        <v>4</v>
      </c>
      <c r="CT853" t="s">
        <v>1</v>
      </c>
      <c r="CU853" t="s">
        <v>4</v>
      </c>
      <c r="CV853" t="s">
        <v>1</v>
      </c>
      <c r="CW853" t="s">
        <v>1</v>
      </c>
      <c r="CX853" t="s">
        <v>1</v>
      </c>
      <c r="CY853" t="s">
        <v>4</v>
      </c>
      <c r="CZ853" t="s">
        <v>1</v>
      </c>
      <c r="DA853" t="s">
        <v>4</v>
      </c>
      <c r="DB853" t="s">
        <v>1</v>
      </c>
      <c r="DC853" t="s">
        <v>4</v>
      </c>
      <c r="DD853" t="s">
        <v>1</v>
      </c>
      <c r="DE853" t="s">
        <v>4</v>
      </c>
      <c r="DF853" t="s">
        <v>1</v>
      </c>
      <c r="DG853" t="s">
        <v>1</v>
      </c>
      <c r="DH853" t="s">
        <v>1</v>
      </c>
      <c r="DI853" t="s">
        <v>4</v>
      </c>
      <c r="DJ853" t="s">
        <v>1</v>
      </c>
      <c r="DK853" t="s">
        <v>4</v>
      </c>
      <c r="DL853" t="s">
        <v>1</v>
      </c>
      <c r="DM853" t="s">
        <v>4</v>
      </c>
      <c r="DN853" t="s">
        <v>1</v>
      </c>
      <c r="DO853" t="s">
        <v>4</v>
      </c>
      <c r="DP853" t="s">
        <v>1</v>
      </c>
      <c r="DQ853" t="s">
        <v>1</v>
      </c>
      <c r="DR853" t="s">
        <v>1</v>
      </c>
      <c r="DS853" t="s">
        <v>4</v>
      </c>
      <c r="DT853" t="s">
        <v>1</v>
      </c>
      <c r="DU853" t="s">
        <v>4</v>
      </c>
      <c r="DV853" t="s">
        <v>1</v>
      </c>
      <c r="DW853" t="s">
        <v>4</v>
      </c>
      <c r="DX853" t="s">
        <v>1</v>
      </c>
      <c r="DY853" t="s">
        <v>4</v>
      </c>
      <c r="DZ853" t="s">
        <v>1</v>
      </c>
      <c r="EA853" t="s">
        <v>4</v>
      </c>
      <c r="EB853" t="s">
        <v>1</v>
      </c>
    </row>
    <row r="854" spans="1:132" ht="18.75" customHeight="1" x14ac:dyDescent="0.25">
      <c r="B854" t="s">
        <v>1</v>
      </c>
      <c r="C854" t="s">
        <v>4</v>
      </c>
      <c r="D854" t="s">
        <v>1</v>
      </c>
      <c r="E854" t="s">
        <v>4</v>
      </c>
      <c r="F854" t="s">
        <v>1</v>
      </c>
      <c r="G854" t="s">
        <v>4</v>
      </c>
      <c r="H854" t="s">
        <v>4</v>
      </c>
      <c r="I854" t="s">
        <v>4</v>
      </c>
      <c r="J854" t="s">
        <v>1</v>
      </c>
      <c r="K854" t="s">
        <v>4</v>
      </c>
      <c r="L854" t="s">
        <v>1</v>
      </c>
      <c r="M854" t="s">
        <v>4</v>
      </c>
      <c r="N854" t="s">
        <v>4</v>
      </c>
      <c r="O854" t="s">
        <v>4</v>
      </c>
      <c r="P854" t="s">
        <v>1</v>
      </c>
      <c r="Q854" t="s">
        <v>4</v>
      </c>
      <c r="R854" t="s">
        <v>4</v>
      </c>
      <c r="S854" t="s">
        <v>4</v>
      </c>
      <c r="T854" t="s">
        <v>1</v>
      </c>
      <c r="U854" t="s">
        <v>4</v>
      </c>
      <c r="V854" t="s">
        <v>4</v>
      </c>
      <c r="W854" t="s">
        <v>4</v>
      </c>
      <c r="X854" t="s">
        <v>1</v>
      </c>
      <c r="Y854" t="s">
        <v>4</v>
      </c>
      <c r="Z854" t="s">
        <v>1</v>
      </c>
      <c r="AA854" t="s">
        <v>4</v>
      </c>
      <c r="AB854" t="s">
        <v>4</v>
      </c>
      <c r="AC854" t="s">
        <v>4</v>
      </c>
      <c r="AD854" t="s">
        <v>1</v>
      </c>
      <c r="AE854" t="s">
        <v>4</v>
      </c>
      <c r="AF854" t="s">
        <v>1</v>
      </c>
      <c r="AG854" t="s">
        <v>4</v>
      </c>
      <c r="AH854" t="s">
        <v>1</v>
      </c>
      <c r="AI854" t="s">
        <v>4</v>
      </c>
      <c r="AJ854" t="s">
        <v>1</v>
      </c>
      <c r="AK854" t="s">
        <v>4</v>
      </c>
      <c r="AL854" t="s">
        <v>1</v>
      </c>
      <c r="AM854" t="s">
        <v>4</v>
      </c>
      <c r="AN854" t="s">
        <v>1</v>
      </c>
      <c r="AO854" t="s">
        <v>4</v>
      </c>
      <c r="AP854" t="s">
        <v>1</v>
      </c>
      <c r="AQ854" t="s">
        <v>4</v>
      </c>
      <c r="AR854" t="s">
        <v>1</v>
      </c>
      <c r="CL854" t="s">
        <v>1</v>
      </c>
      <c r="CM854" t="s">
        <v>4</v>
      </c>
      <c r="CN854" t="s">
        <v>1</v>
      </c>
      <c r="CO854" t="s">
        <v>4</v>
      </c>
      <c r="CP854" t="s">
        <v>1</v>
      </c>
      <c r="CQ854" t="s">
        <v>4</v>
      </c>
      <c r="CR854" t="s">
        <v>4</v>
      </c>
      <c r="CS854" t="s">
        <v>4</v>
      </c>
      <c r="CT854" t="s">
        <v>1</v>
      </c>
      <c r="CU854" t="s">
        <v>4</v>
      </c>
      <c r="CV854" t="s">
        <v>1</v>
      </c>
      <c r="CW854" t="s">
        <v>4</v>
      </c>
      <c r="CX854" t="s">
        <v>4</v>
      </c>
      <c r="CY854" t="s">
        <v>4</v>
      </c>
      <c r="CZ854" t="s">
        <v>1</v>
      </c>
      <c r="DA854" t="s">
        <v>4</v>
      </c>
      <c r="DB854" t="s">
        <v>4</v>
      </c>
      <c r="DC854" t="s">
        <v>4</v>
      </c>
      <c r="DD854" t="s">
        <v>1</v>
      </c>
      <c r="DE854" t="s">
        <v>4</v>
      </c>
      <c r="DF854" t="s">
        <v>4</v>
      </c>
      <c r="DG854" t="s">
        <v>4</v>
      </c>
      <c r="DH854" t="s">
        <v>1</v>
      </c>
      <c r="DI854" t="s">
        <v>4</v>
      </c>
      <c r="DJ854" t="s">
        <v>1</v>
      </c>
      <c r="DK854" t="s">
        <v>4</v>
      </c>
      <c r="DL854" t="s">
        <v>4</v>
      </c>
      <c r="DM854" t="s">
        <v>4</v>
      </c>
      <c r="DN854" t="s">
        <v>1</v>
      </c>
      <c r="DO854" t="s">
        <v>4</v>
      </c>
      <c r="DP854" t="s">
        <v>1</v>
      </c>
      <c r="DQ854" t="s">
        <v>4</v>
      </c>
      <c r="DR854" t="s">
        <v>1</v>
      </c>
      <c r="DS854" t="s">
        <v>4</v>
      </c>
      <c r="DT854" t="s">
        <v>1</v>
      </c>
      <c r="DU854" t="s">
        <v>4</v>
      </c>
      <c r="DV854" t="s">
        <v>1</v>
      </c>
      <c r="DW854" t="s">
        <v>4</v>
      </c>
      <c r="DX854" t="s">
        <v>1</v>
      </c>
      <c r="DY854" t="s">
        <v>4</v>
      </c>
      <c r="DZ854" t="s">
        <v>1</v>
      </c>
      <c r="EA854" t="s">
        <v>4</v>
      </c>
      <c r="EB854" t="s">
        <v>1</v>
      </c>
    </row>
    <row r="855" spans="1:132" ht="18.75" customHeight="1" x14ac:dyDescent="0.25">
      <c r="B855" t="s">
        <v>1</v>
      </c>
      <c r="C855" t="s">
        <v>4</v>
      </c>
      <c r="D855" t="s">
        <v>1</v>
      </c>
      <c r="E855" t="s">
        <v>4</v>
      </c>
      <c r="F855" t="s">
        <v>1</v>
      </c>
      <c r="G855" t="s">
        <v>4</v>
      </c>
      <c r="H855" t="s">
        <v>1</v>
      </c>
      <c r="I855" t="s">
        <v>1</v>
      </c>
      <c r="J855" t="s">
        <v>1</v>
      </c>
      <c r="K855" t="s">
        <v>4</v>
      </c>
      <c r="L855" t="s">
        <v>1</v>
      </c>
      <c r="M855" t="s">
        <v>1</v>
      </c>
      <c r="N855" t="s">
        <v>1</v>
      </c>
      <c r="O855" t="s">
        <v>4</v>
      </c>
      <c r="P855" t="s">
        <v>1</v>
      </c>
      <c r="Q855" t="s">
        <v>1</v>
      </c>
      <c r="R855" t="s">
        <v>1</v>
      </c>
      <c r="S855" t="s">
        <v>1</v>
      </c>
      <c r="T855" t="s">
        <v>1</v>
      </c>
      <c r="U855" t="s">
        <v>4</v>
      </c>
      <c r="V855" t="s">
        <v>1</v>
      </c>
      <c r="W855" t="s">
        <v>4</v>
      </c>
      <c r="X855" t="s">
        <v>1</v>
      </c>
      <c r="Y855" t="s">
        <v>4</v>
      </c>
      <c r="Z855" t="s">
        <v>1</v>
      </c>
      <c r="AA855" t="s">
        <v>4</v>
      </c>
      <c r="AB855" t="s">
        <v>1</v>
      </c>
      <c r="AC855" t="s">
        <v>1</v>
      </c>
      <c r="AD855" t="s">
        <v>1</v>
      </c>
      <c r="AE855" t="s">
        <v>4</v>
      </c>
      <c r="AF855" t="s">
        <v>1</v>
      </c>
      <c r="AG855" t="s">
        <v>4</v>
      </c>
      <c r="AH855" t="s">
        <v>1</v>
      </c>
      <c r="AI855" t="s">
        <v>4</v>
      </c>
      <c r="AJ855" t="s">
        <v>1</v>
      </c>
      <c r="AK855" t="s">
        <v>4</v>
      </c>
      <c r="AL855" t="s">
        <v>1</v>
      </c>
      <c r="AM855" t="s">
        <v>4</v>
      </c>
      <c r="AN855" t="s">
        <v>1</v>
      </c>
      <c r="AO855" t="s">
        <v>4</v>
      </c>
      <c r="AP855" t="s">
        <v>1</v>
      </c>
      <c r="AQ855" t="s">
        <v>4</v>
      </c>
      <c r="AR855" t="s">
        <v>1</v>
      </c>
      <c r="CL855" t="s">
        <v>1</v>
      </c>
      <c r="CM855" t="s">
        <v>4</v>
      </c>
      <c r="CN855" t="s">
        <v>1</v>
      </c>
      <c r="CO855" t="s">
        <v>4</v>
      </c>
      <c r="CP855" t="s">
        <v>1</v>
      </c>
      <c r="CQ855" t="s">
        <v>4</v>
      </c>
      <c r="CR855" t="s">
        <v>1</v>
      </c>
      <c r="CS855" t="s">
        <v>1</v>
      </c>
      <c r="CT855" t="s">
        <v>1</v>
      </c>
      <c r="CU855" t="s">
        <v>4</v>
      </c>
      <c r="CV855" t="s">
        <v>1</v>
      </c>
      <c r="CW855" t="s">
        <v>1</v>
      </c>
      <c r="CX855" t="s">
        <v>1</v>
      </c>
      <c r="CY855" t="s">
        <v>4</v>
      </c>
      <c r="CZ855" t="s">
        <v>1</v>
      </c>
      <c r="DA855" t="s">
        <v>1</v>
      </c>
      <c r="DB855" t="s">
        <v>1</v>
      </c>
      <c r="DC855" t="s">
        <v>1</v>
      </c>
      <c r="DD855" t="s">
        <v>1</v>
      </c>
      <c r="DE855" t="s">
        <v>4</v>
      </c>
      <c r="DF855" t="s">
        <v>1</v>
      </c>
      <c r="DG855" t="s">
        <v>4</v>
      </c>
      <c r="DH855" t="s">
        <v>1</v>
      </c>
      <c r="DI855" t="s">
        <v>4</v>
      </c>
      <c r="DJ855" t="s">
        <v>1</v>
      </c>
      <c r="DK855" t="s">
        <v>4</v>
      </c>
      <c r="DL855" t="s">
        <v>1</v>
      </c>
      <c r="DM855" t="s">
        <v>1</v>
      </c>
      <c r="DN855" t="s">
        <v>1</v>
      </c>
      <c r="DO855" t="s">
        <v>4</v>
      </c>
      <c r="DP855" t="s">
        <v>1</v>
      </c>
      <c r="DQ855" t="s">
        <v>4</v>
      </c>
      <c r="DR855" t="s">
        <v>1</v>
      </c>
      <c r="DS855" t="s">
        <v>4</v>
      </c>
      <c r="DT855" t="s">
        <v>1</v>
      </c>
      <c r="DU855" t="s">
        <v>4</v>
      </c>
      <c r="DV855" t="s">
        <v>1</v>
      </c>
      <c r="DW855" t="s">
        <v>4</v>
      </c>
      <c r="DX855" t="s">
        <v>1</v>
      </c>
      <c r="DY855" t="s">
        <v>4</v>
      </c>
      <c r="DZ855" t="s">
        <v>1</v>
      </c>
      <c r="EA855" t="s">
        <v>4</v>
      </c>
      <c r="EB855" t="s">
        <v>1</v>
      </c>
    </row>
    <row r="856" spans="1:132" ht="18.75" customHeight="1" x14ac:dyDescent="0.25">
      <c r="B856" t="s">
        <v>1</v>
      </c>
      <c r="C856" t="s">
        <v>4</v>
      </c>
      <c r="D856" t="s">
        <v>1</v>
      </c>
      <c r="E856" t="s">
        <v>4</v>
      </c>
      <c r="F856" t="s">
        <v>1</v>
      </c>
      <c r="G856" t="s">
        <v>4</v>
      </c>
      <c r="H856" t="s">
        <v>1</v>
      </c>
      <c r="I856" t="s">
        <v>4</v>
      </c>
      <c r="J856" t="s">
        <v>4</v>
      </c>
      <c r="K856" t="s">
        <v>4</v>
      </c>
      <c r="L856" t="s">
        <v>4</v>
      </c>
      <c r="M856" t="s">
        <v>4</v>
      </c>
      <c r="N856" t="s">
        <v>1</v>
      </c>
      <c r="O856" t="s">
        <v>4</v>
      </c>
      <c r="P856" t="s">
        <v>4</v>
      </c>
      <c r="Q856" t="s">
        <v>4</v>
      </c>
      <c r="R856" t="s">
        <v>4</v>
      </c>
      <c r="S856" t="s">
        <v>4</v>
      </c>
      <c r="T856" t="s">
        <v>1</v>
      </c>
      <c r="U856" t="s">
        <v>4</v>
      </c>
      <c r="V856" t="s">
        <v>1</v>
      </c>
      <c r="W856" t="s">
        <v>4</v>
      </c>
      <c r="X856" t="s">
        <v>1</v>
      </c>
      <c r="Y856" t="s">
        <v>4</v>
      </c>
      <c r="Z856" t="s">
        <v>1</v>
      </c>
      <c r="AA856" t="s">
        <v>4</v>
      </c>
      <c r="AB856" t="s">
        <v>1</v>
      </c>
      <c r="AC856" t="s">
        <v>4</v>
      </c>
      <c r="AD856" t="s">
        <v>1</v>
      </c>
      <c r="AE856" t="s">
        <v>4</v>
      </c>
      <c r="AF856" t="s">
        <v>4</v>
      </c>
      <c r="AG856" t="s">
        <v>4</v>
      </c>
      <c r="AH856" t="s">
        <v>4</v>
      </c>
      <c r="AI856" t="s">
        <v>4</v>
      </c>
      <c r="AJ856" t="s">
        <v>1</v>
      </c>
      <c r="AK856" t="s">
        <v>4</v>
      </c>
      <c r="AL856" t="s">
        <v>1</v>
      </c>
      <c r="AM856" t="s">
        <v>4</v>
      </c>
      <c r="AN856" t="s">
        <v>1</v>
      </c>
      <c r="AO856" t="s">
        <v>4</v>
      </c>
      <c r="AP856" t="s">
        <v>1</v>
      </c>
      <c r="AQ856" t="s">
        <v>4</v>
      </c>
      <c r="AR856" t="s">
        <v>1</v>
      </c>
      <c r="CL856" t="s">
        <v>1</v>
      </c>
      <c r="CM856" t="s">
        <v>4</v>
      </c>
      <c r="CN856" t="s">
        <v>1</v>
      </c>
      <c r="CO856" t="s">
        <v>4</v>
      </c>
      <c r="CP856" t="s">
        <v>1</v>
      </c>
      <c r="CQ856" t="s">
        <v>4</v>
      </c>
      <c r="CR856" t="s">
        <v>1</v>
      </c>
      <c r="CS856" t="s">
        <v>4</v>
      </c>
      <c r="CT856" t="s">
        <v>4</v>
      </c>
      <c r="CU856" t="s">
        <v>4</v>
      </c>
      <c r="CV856" t="s">
        <v>4</v>
      </c>
      <c r="CW856" t="s">
        <v>4</v>
      </c>
      <c r="CX856" t="s">
        <v>1</v>
      </c>
      <c r="CY856" t="s">
        <v>4</v>
      </c>
      <c r="CZ856" t="s">
        <v>4</v>
      </c>
      <c r="DA856" t="s">
        <v>4</v>
      </c>
      <c r="DB856" t="s">
        <v>4</v>
      </c>
      <c r="DC856" t="s">
        <v>4</v>
      </c>
      <c r="DD856" t="s">
        <v>1</v>
      </c>
      <c r="DE856" t="s">
        <v>4</v>
      </c>
      <c r="DF856" t="s">
        <v>1</v>
      </c>
      <c r="DG856" t="s">
        <v>4</v>
      </c>
      <c r="DH856" t="s">
        <v>1</v>
      </c>
      <c r="DI856" t="s">
        <v>4</v>
      </c>
      <c r="DJ856" t="s">
        <v>1</v>
      </c>
      <c r="DK856" t="s">
        <v>4</v>
      </c>
      <c r="DL856" t="s">
        <v>1</v>
      </c>
      <c r="DM856" t="s">
        <v>4</v>
      </c>
      <c r="DN856" t="s">
        <v>1</v>
      </c>
      <c r="DO856" t="s">
        <v>4</v>
      </c>
      <c r="DP856" t="s">
        <v>4</v>
      </c>
      <c r="DQ856" t="s">
        <v>4</v>
      </c>
      <c r="DR856" t="s">
        <v>4</v>
      </c>
      <c r="DS856" t="s">
        <v>4</v>
      </c>
      <c r="DT856" t="s">
        <v>1</v>
      </c>
      <c r="DU856" t="s">
        <v>4</v>
      </c>
      <c r="DV856" t="s">
        <v>1</v>
      </c>
      <c r="DW856" t="s">
        <v>4</v>
      </c>
      <c r="DX856" t="s">
        <v>1</v>
      </c>
      <c r="DY856" t="s">
        <v>4</v>
      </c>
      <c r="DZ856" t="s">
        <v>1</v>
      </c>
      <c r="EA856" t="s">
        <v>4</v>
      </c>
      <c r="EB856" t="s">
        <v>1</v>
      </c>
    </row>
    <row r="857" spans="1:132" ht="18.75" customHeight="1" x14ac:dyDescent="0.25">
      <c r="B857" t="s">
        <v>1</v>
      </c>
      <c r="C857" t="s">
        <v>4</v>
      </c>
      <c r="D857" t="s">
        <v>1</v>
      </c>
      <c r="E857" t="s">
        <v>4</v>
      </c>
      <c r="F857" t="s">
        <v>1</v>
      </c>
      <c r="G857" t="s">
        <v>4</v>
      </c>
      <c r="H857" t="s">
        <v>1</v>
      </c>
      <c r="I857" t="s">
        <v>1</v>
      </c>
      <c r="J857" t="s">
        <v>1</v>
      </c>
      <c r="K857" t="s">
        <v>1</v>
      </c>
      <c r="L857" t="s">
        <v>1</v>
      </c>
      <c r="M857" t="s">
        <v>4</v>
      </c>
      <c r="N857" t="s">
        <v>1</v>
      </c>
      <c r="O857" t="s">
        <v>4</v>
      </c>
      <c r="P857" t="s">
        <v>1</v>
      </c>
      <c r="Q857" t="s">
        <v>4</v>
      </c>
      <c r="R857" t="s">
        <v>1</v>
      </c>
      <c r="S857" t="s">
        <v>1</v>
      </c>
      <c r="T857" t="s">
        <v>1</v>
      </c>
      <c r="U857" t="s">
        <v>4</v>
      </c>
      <c r="V857" t="s">
        <v>1</v>
      </c>
      <c r="W857" t="s">
        <v>4</v>
      </c>
      <c r="X857" t="s">
        <v>1</v>
      </c>
      <c r="Y857" t="s">
        <v>4</v>
      </c>
      <c r="Z857" t="s">
        <v>1</v>
      </c>
      <c r="AA857" t="s">
        <v>4</v>
      </c>
      <c r="AB857" t="s">
        <v>1</v>
      </c>
      <c r="AC857" t="s">
        <v>4</v>
      </c>
      <c r="AD857" t="s">
        <v>1</v>
      </c>
      <c r="AE857" t="s">
        <v>4</v>
      </c>
      <c r="AF857" t="s">
        <v>1</v>
      </c>
      <c r="AG857" t="s">
        <v>4</v>
      </c>
      <c r="AH857" t="s">
        <v>1</v>
      </c>
      <c r="AI857" t="s">
        <v>4</v>
      </c>
      <c r="AJ857" t="s">
        <v>1</v>
      </c>
      <c r="AK857" t="s">
        <v>4</v>
      </c>
      <c r="AL857" t="s">
        <v>1</v>
      </c>
      <c r="AM857" t="s">
        <v>4</v>
      </c>
      <c r="AN857" t="s">
        <v>1</v>
      </c>
      <c r="AO857" t="s">
        <v>4</v>
      </c>
      <c r="AP857" t="s">
        <v>1</v>
      </c>
      <c r="AQ857" t="s">
        <v>4</v>
      </c>
      <c r="AR857" t="s">
        <v>1</v>
      </c>
      <c r="CL857" t="s">
        <v>1</v>
      </c>
      <c r="CM857" t="s">
        <v>4</v>
      </c>
      <c r="CN857" t="s">
        <v>1</v>
      </c>
      <c r="CO857" t="s">
        <v>4</v>
      </c>
      <c r="CP857" t="s">
        <v>1</v>
      </c>
      <c r="CQ857" t="s">
        <v>4</v>
      </c>
      <c r="CR857" t="s">
        <v>1</v>
      </c>
      <c r="CS857" t="s">
        <v>1</v>
      </c>
      <c r="CT857" t="s">
        <v>1</v>
      </c>
      <c r="CU857" t="s">
        <v>1</v>
      </c>
      <c r="CV857" t="s">
        <v>1</v>
      </c>
      <c r="CW857" t="s">
        <v>4</v>
      </c>
      <c r="CX857" t="s">
        <v>1</v>
      </c>
      <c r="CY857" t="s">
        <v>4</v>
      </c>
      <c r="CZ857" t="s">
        <v>1</v>
      </c>
      <c r="DA857" t="s">
        <v>4</v>
      </c>
      <c r="DB857" t="s">
        <v>1</v>
      </c>
      <c r="DC857" t="s">
        <v>1</v>
      </c>
      <c r="DD857" t="s">
        <v>1</v>
      </c>
      <c r="DE857" t="s">
        <v>4</v>
      </c>
      <c r="DF857" t="s">
        <v>1</v>
      </c>
      <c r="DG857" t="s">
        <v>4</v>
      </c>
      <c r="DH857" t="s">
        <v>1</v>
      </c>
      <c r="DI857" t="s">
        <v>4</v>
      </c>
      <c r="DJ857" t="s">
        <v>1</v>
      </c>
      <c r="DK857" t="s">
        <v>4</v>
      </c>
      <c r="DL857" t="s">
        <v>1</v>
      </c>
      <c r="DM857" t="s">
        <v>4</v>
      </c>
      <c r="DN857" t="s">
        <v>1</v>
      </c>
      <c r="DO857" t="s">
        <v>4</v>
      </c>
      <c r="DP857" t="s">
        <v>1</v>
      </c>
      <c r="DQ857" t="s">
        <v>4</v>
      </c>
      <c r="DR857" t="s">
        <v>1</v>
      </c>
      <c r="DS857" t="s">
        <v>4</v>
      </c>
      <c r="DT857" t="s">
        <v>1</v>
      </c>
      <c r="DU857" t="s">
        <v>4</v>
      </c>
      <c r="DV857" t="s">
        <v>1</v>
      </c>
      <c r="DW857" t="s">
        <v>4</v>
      </c>
      <c r="DX857" t="s">
        <v>1</v>
      </c>
      <c r="DY857" t="s">
        <v>4</v>
      </c>
      <c r="DZ857" t="s">
        <v>1</v>
      </c>
      <c r="EA857" t="s">
        <v>4</v>
      </c>
      <c r="EB857" t="s">
        <v>1</v>
      </c>
    </row>
    <row r="858" spans="1:132" ht="18.75" customHeight="1" x14ac:dyDescent="0.25">
      <c r="B858" t="s">
        <v>1</v>
      </c>
      <c r="C858" t="s">
        <v>4</v>
      </c>
      <c r="D858" t="s">
        <v>1</v>
      </c>
      <c r="E858" t="s">
        <v>4</v>
      </c>
      <c r="F858" t="s">
        <v>4</v>
      </c>
      <c r="G858" t="s">
        <v>4</v>
      </c>
      <c r="H858" t="s">
        <v>4</v>
      </c>
      <c r="I858" t="s">
        <v>4</v>
      </c>
      <c r="J858" t="s">
        <v>1</v>
      </c>
      <c r="K858" t="s">
        <v>4</v>
      </c>
      <c r="L858" t="s">
        <v>1</v>
      </c>
      <c r="M858" t="s">
        <v>4</v>
      </c>
      <c r="N858" t="s">
        <v>4</v>
      </c>
      <c r="O858" t="s">
        <v>4</v>
      </c>
      <c r="P858" t="s">
        <v>1</v>
      </c>
      <c r="Q858" t="s">
        <v>4</v>
      </c>
      <c r="R858" t="s">
        <v>1</v>
      </c>
      <c r="S858" t="s">
        <v>4</v>
      </c>
      <c r="T858" t="s">
        <v>1</v>
      </c>
      <c r="U858" t="s">
        <v>4</v>
      </c>
      <c r="V858" t="s">
        <v>1</v>
      </c>
      <c r="W858" t="s">
        <v>4</v>
      </c>
      <c r="X858" t="s">
        <v>1</v>
      </c>
      <c r="Y858" t="s">
        <v>4</v>
      </c>
      <c r="Z858" t="s">
        <v>1</v>
      </c>
      <c r="AA858" t="s">
        <v>4</v>
      </c>
      <c r="AB858" t="s">
        <v>4</v>
      </c>
      <c r="AC858" t="s">
        <v>4</v>
      </c>
      <c r="AD858" t="s">
        <v>1</v>
      </c>
      <c r="AE858" t="s">
        <v>4</v>
      </c>
      <c r="AF858" t="s">
        <v>1</v>
      </c>
      <c r="AG858" t="s">
        <v>4</v>
      </c>
      <c r="AH858" t="s">
        <v>1</v>
      </c>
      <c r="AI858" t="s">
        <v>4</v>
      </c>
      <c r="AJ858" t="s">
        <v>1</v>
      </c>
      <c r="AK858" t="s">
        <v>4</v>
      </c>
      <c r="AL858" t="s">
        <v>1</v>
      </c>
      <c r="AM858" t="s">
        <v>4</v>
      </c>
      <c r="AN858" t="s">
        <v>1</v>
      </c>
      <c r="AO858" t="s">
        <v>4</v>
      </c>
      <c r="AP858" t="s">
        <v>1</v>
      </c>
      <c r="AQ858" t="s">
        <v>4</v>
      </c>
      <c r="AR858" t="s">
        <v>1</v>
      </c>
      <c r="CL858" t="s">
        <v>1</v>
      </c>
      <c r="CM858" t="s">
        <v>4</v>
      </c>
      <c r="CN858" t="s">
        <v>1</v>
      </c>
      <c r="CO858" t="s">
        <v>4</v>
      </c>
      <c r="CP858" t="s">
        <v>4</v>
      </c>
      <c r="CQ858" t="s">
        <v>4</v>
      </c>
      <c r="CR858" t="s">
        <v>4</v>
      </c>
      <c r="CS858" t="s">
        <v>4</v>
      </c>
      <c r="CT858" t="s">
        <v>1</v>
      </c>
      <c r="CU858" t="s">
        <v>4</v>
      </c>
      <c r="CV858" t="s">
        <v>1</v>
      </c>
      <c r="CW858" t="s">
        <v>4</v>
      </c>
      <c r="CX858" t="s">
        <v>4</v>
      </c>
      <c r="CY858" t="s">
        <v>4</v>
      </c>
      <c r="CZ858" t="s">
        <v>1</v>
      </c>
      <c r="DA858" t="s">
        <v>4</v>
      </c>
      <c r="DB858" t="s">
        <v>1</v>
      </c>
      <c r="DC858" t="s">
        <v>4</v>
      </c>
      <c r="DD858" t="s">
        <v>1</v>
      </c>
      <c r="DE858" t="s">
        <v>4</v>
      </c>
      <c r="DF858" t="s">
        <v>1</v>
      </c>
      <c r="DG858" t="s">
        <v>4</v>
      </c>
      <c r="DH858" t="s">
        <v>1</v>
      </c>
      <c r="DI858" t="s">
        <v>4</v>
      </c>
      <c r="DJ858" t="s">
        <v>1</v>
      </c>
      <c r="DK858" t="s">
        <v>4</v>
      </c>
      <c r="DL858" t="s">
        <v>4</v>
      </c>
      <c r="DM858" t="s">
        <v>4</v>
      </c>
      <c r="DN858" t="s">
        <v>1</v>
      </c>
      <c r="DO858" t="s">
        <v>4</v>
      </c>
      <c r="DP858" t="s">
        <v>1</v>
      </c>
      <c r="DQ858" t="s">
        <v>4</v>
      </c>
      <c r="DR858" t="s">
        <v>1</v>
      </c>
      <c r="DS858" t="s">
        <v>4</v>
      </c>
      <c r="DT858" t="s">
        <v>1</v>
      </c>
      <c r="DU858" t="s">
        <v>4</v>
      </c>
      <c r="DV858" t="s">
        <v>1</v>
      </c>
      <c r="DW858" t="s">
        <v>4</v>
      </c>
      <c r="DX858" t="s">
        <v>1</v>
      </c>
      <c r="DY858" t="s">
        <v>4</v>
      </c>
      <c r="DZ858" t="s">
        <v>1</v>
      </c>
      <c r="EA858" t="s">
        <v>4</v>
      </c>
      <c r="EB858" t="s">
        <v>1</v>
      </c>
    </row>
    <row r="859" spans="1:132" ht="18.75" customHeight="1" x14ac:dyDescent="0.25">
      <c r="B859" t="s">
        <v>1</v>
      </c>
      <c r="C859" t="s">
        <v>4</v>
      </c>
      <c r="D859" t="s">
        <v>1</v>
      </c>
      <c r="E859" t="s">
        <v>4</v>
      </c>
      <c r="F859" t="s">
        <v>1</v>
      </c>
      <c r="G859" t="s">
        <v>4</v>
      </c>
      <c r="H859" t="s">
        <v>1</v>
      </c>
      <c r="I859" t="s">
        <v>4</v>
      </c>
      <c r="J859" t="s">
        <v>1</v>
      </c>
      <c r="K859" t="s">
        <v>4</v>
      </c>
      <c r="L859" t="s">
        <v>1</v>
      </c>
      <c r="M859" t="s">
        <v>4</v>
      </c>
      <c r="N859" t="s">
        <v>1</v>
      </c>
      <c r="O859" t="s">
        <v>4</v>
      </c>
      <c r="P859" t="s">
        <v>1</v>
      </c>
      <c r="Q859" t="s">
        <v>1</v>
      </c>
      <c r="R859" t="s">
        <v>1</v>
      </c>
      <c r="S859" t="s">
        <v>4</v>
      </c>
      <c r="T859" t="s">
        <v>1</v>
      </c>
      <c r="U859" t="s">
        <v>1</v>
      </c>
      <c r="V859" t="s">
        <v>1</v>
      </c>
      <c r="W859" t="s">
        <v>1</v>
      </c>
      <c r="X859" t="s">
        <v>1</v>
      </c>
      <c r="Y859" t="s">
        <v>1</v>
      </c>
      <c r="Z859" t="s">
        <v>1</v>
      </c>
      <c r="AA859" t="s">
        <v>1</v>
      </c>
      <c r="AB859" t="s">
        <v>1</v>
      </c>
      <c r="AC859" t="s">
        <v>1</v>
      </c>
      <c r="AD859" t="s">
        <v>1</v>
      </c>
      <c r="AE859" t="s">
        <v>1</v>
      </c>
      <c r="AF859" t="s">
        <v>1</v>
      </c>
      <c r="AG859" t="s">
        <v>4</v>
      </c>
      <c r="AH859" t="s">
        <v>1</v>
      </c>
      <c r="AI859" t="s">
        <v>4</v>
      </c>
      <c r="AJ859" t="s">
        <v>1</v>
      </c>
      <c r="AK859" t="s">
        <v>4</v>
      </c>
      <c r="AL859" t="s">
        <v>1</v>
      </c>
      <c r="AM859" t="s">
        <v>4</v>
      </c>
      <c r="AN859" t="s">
        <v>1</v>
      </c>
      <c r="AO859" t="s">
        <v>4</v>
      </c>
      <c r="AP859" t="s">
        <v>1</v>
      </c>
      <c r="AQ859" t="s">
        <v>1</v>
      </c>
      <c r="AR859" t="s">
        <v>1</v>
      </c>
      <c r="CL859" t="s">
        <v>1</v>
      </c>
      <c r="CM859" t="s">
        <v>4</v>
      </c>
      <c r="CN859" t="s">
        <v>1</v>
      </c>
      <c r="CO859" t="s">
        <v>4</v>
      </c>
      <c r="CP859" t="s">
        <v>1</v>
      </c>
      <c r="CQ859" t="s">
        <v>4</v>
      </c>
      <c r="CR859" t="s">
        <v>1</v>
      </c>
      <c r="CS859" t="s">
        <v>4</v>
      </c>
      <c r="CT859" t="s">
        <v>1</v>
      </c>
      <c r="CU859" t="s">
        <v>4</v>
      </c>
      <c r="CV859" t="s">
        <v>1</v>
      </c>
      <c r="CW859" t="s">
        <v>4</v>
      </c>
      <c r="CX859" t="s">
        <v>1</v>
      </c>
      <c r="CY859" t="s">
        <v>4</v>
      </c>
      <c r="CZ859" t="s">
        <v>1</v>
      </c>
      <c r="DA859" t="s">
        <v>1</v>
      </c>
      <c r="DB859" t="s">
        <v>1</v>
      </c>
      <c r="DC859" t="s">
        <v>4</v>
      </c>
      <c r="DD859" t="s">
        <v>1</v>
      </c>
      <c r="DE859" t="s">
        <v>1</v>
      </c>
      <c r="DF859" t="s">
        <v>1</v>
      </c>
      <c r="DG859" t="s">
        <v>1</v>
      </c>
      <c r="DH859" t="s">
        <v>1</v>
      </c>
      <c r="DI859" t="s">
        <v>1</v>
      </c>
      <c r="DJ859" t="s">
        <v>1</v>
      </c>
      <c r="DK859" t="s">
        <v>1</v>
      </c>
      <c r="DL859" t="s">
        <v>1</v>
      </c>
      <c r="DM859" t="s">
        <v>1</v>
      </c>
      <c r="DN859" t="s">
        <v>1</v>
      </c>
      <c r="DO859" t="s">
        <v>1</v>
      </c>
      <c r="DP859" t="s">
        <v>1</v>
      </c>
      <c r="DQ859" t="s">
        <v>4</v>
      </c>
      <c r="DR859" t="s">
        <v>1</v>
      </c>
      <c r="DS859" t="s">
        <v>4</v>
      </c>
      <c r="DT859" t="s">
        <v>1</v>
      </c>
      <c r="DU859" t="s">
        <v>4</v>
      </c>
      <c r="DV859" t="s">
        <v>1</v>
      </c>
      <c r="DW859" t="s">
        <v>4</v>
      </c>
      <c r="DX859" t="s">
        <v>1</v>
      </c>
      <c r="DY859" t="s">
        <v>4</v>
      </c>
      <c r="DZ859" t="s">
        <v>1</v>
      </c>
      <c r="EA859" t="s">
        <v>1</v>
      </c>
      <c r="EB859" t="s">
        <v>1</v>
      </c>
    </row>
    <row r="860" spans="1:132" ht="18.75" customHeight="1" x14ac:dyDescent="0.25">
      <c r="B860" t="s">
        <v>1</v>
      </c>
      <c r="C860" t="s">
        <v>4</v>
      </c>
      <c r="D860" t="s">
        <v>1</v>
      </c>
      <c r="E860" t="s">
        <v>4</v>
      </c>
      <c r="F860" t="s">
        <v>1</v>
      </c>
      <c r="G860" t="s">
        <v>4</v>
      </c>
      <c r="H860" t="s">
        <v>1</v>
      </c>
      <c r="I860" t="s">
        <v>4</v>
      </c>
      <c r="J860" t="s">
        <v>1</v>
      </c>
      <c r="K860" t="s">
        <v>4</v>
      </c>
      <c r="L860" t="s">
        <v>4</v>
      </c>
      <c r="M860" t="s">
        <v>4</v>
      </c>
      <c r="N860" t="s">
        <v>1</v>
      </c>
      <c r="O860" t="s">
        <v>4</v>
      </c>
      <c r="P860" t="s">
        <v>1</v>
      </c>
      <c r="Q860" t="s">
        <v>4</v>
      </c>
      <c r="R860" t="s">
        <v>1</v>
      </c>
      <c r="S860" t="s">
        <v>4</v>
      </c>
      <c r="T860" t="s">
        <v>1</v>
      </c>
      <c r="U860" t="s">
        <v>4</v>
      </c>
      <c r="V860" t="s">
        <v>1</v>
      </c>
      <c r="W860" t="s">
        <v>4</v>
      </c>
      <c r="X860" t="s">
        <v>4</v>
      </c>
      <c r="Y860" t="s">
        <v>4</v>
      </c>
      <c r="Z860" t="s">
        <v>1</v>
      </c>
      <c r="AA860" t="s">
        <v>4</v>
      </c>
      <c r="AB860" t="s">
        <v>4</v>
      </c>
      <c r="AC860" t="s">
        <v>4</v>
      </c>
      <c r="AD860" t="s">
        <v>4</v>
      </c>
      <c r="AE860" t="s">
        <v>4</v>
      </c>
      <c r="AF860" t="s">
        <v>4</v>
      </c>
      <c r="AG860" t="s">
        <v>4</v>
      </c>
      <c r="AH860" t="s">
        <v>1</v>
      </c>
      <c r="AI860" t="s">
        <v>4</v>
      </c>
      <c r="AJ860" t="s">
        <v>1</v>
      </c>
      <c r="AK860" t="s">
        <v>4</v>
      </c>
      <c r="AL860" t="s">
        <v>1</v>
      </c>
      <c r="AM860" t="s">
        <v>4</v>
      </c>
      <c r="AN860" t="s">
        <v>1</v>
      </c>
      <c r="AO860" t="s">
        <v>4</v>
      </c>
      <c r="AP860" t="s">
        <v>1</v>
      </c>
      <c r="AQ860" t="s">
        <v>4</v>
      </c>
      <c r="AR860" t="s">
        <v>1</v>
      </c>
      <c r="CL860" t="s">
        <v>1</v>
      </c>
      <c r="CM860" t="s">
        <v>4</v>
      </c>
      <c r="CN860" t="s">
        <v>1</v>
      </c>
      <c r="CO860" t="s">
        <v>4</v>
      </c>
      <c r="CP860" t="s">
        <v>1</v>
      </c>
      <c r="CQ860" t="s">
        <v>4</v>
      </c>
      <c r="CR860" t="s">
        <v>1</v>
      </c>
      <c r="CS860" t="s">
        <v>4</v>
      </c>
      <c r="CT860" t="s">
        <v>1</v>
      </c>
      <c r="CU860" t="s">
        <v>4</v>
      </c>
      <c r="CV860" t="s">
        <v>4</v>
      </c>
      <c r="CW860" t="s">
        <v>4</v>
      </c>
      <c r="CX860" t="s">
        <v>1</v>
      </c>
      <c r="CY860" t="s">
        <v>4</v>
      </c>
      <c r="CZ860" t="s">
        <v>1</v>
      </c>
      <c r="DA860" t="s">
        <v>4</v>
      </c>
      <c r="DB860" t="s">
        <v>1</v>
      </c>
      <c r="DC860" t="s">
        <v>4</v>
      </c>
      <c r="DD860" t="s">
        <v>1</v>
      </c>
      <c r="DE860" t="s">
        <v>4</v>
      </c>
      <c r="DF860" t="s">
        <v>1</v>
      </c>
      <c r="DG860" t="s">
        <v>4</v>
      </c>
      <c r="DH860" t="s">
        <v>4</v>
      </c>
      <c r="DI860" t="s">
        <v>4</v>
      </c>
      <c r="DJ860" t="s">
        <v>1</v>
      </c>
      <c r="DK860" t="s">
        <v>4</v>
      </c>
      <c r="DL860" t="s">
        <v>4</v>
      </c>
      <c r="DM860" t="s">
        <v>4</v>
      </c>
      <c r="DN860" t="s">
        <v>4</v>
      </c>
      <c r="DO860" t="s">
        <v>4</v>
      </c>
      <c r="DP860" t="s">
        <v>4</v>
      </c>
      <c r="DQ860" t="s">
        <v>4</v>
      </c>
      <c r="DR860" t="s">
        <v>1</v>
      </c>
      <c r="DS860" t="s">
        <v>4</v>
      </c>
      <c r="DT860" t="s">
        <v>1</v>
      </c>
      <c r="DU860" t="s">
        <v>4</v>
      </c>
      <c r="DV860" t="s">
        <v>1</v>
      </c>
      <c r="DW860" t="s">
        <v>4</v>
      </c>
      <c r="DX860" t="s">
        <v>1</v>
      </c>
      <c r="DY860" t="s">
        <v>4</v>
      </c>
      <c r="DZ860" t="s">
        <v>1</v>
      </c>
      <c r="EA860" t="s">
        <v>4</v>
      </c>
      <c r="EB860" t="s">
        <v>1</v>
      </c>
    </row>
    <row r="861" spans="1:132" ht="18.75" customHeight="1" x14ac:dyDescent="0.25">
      <c r="B861" t="s">
        <v>1</v>
      </c>
      <c r="C861" t="s">
        <v>4</v>
      </c>
      <c r="D861" t="s">
        <v>1</v>
      </c>
      <c r="E861" t="s">
        <v>4</v>
      </c>
      <c r="F861" t="s">
        <v>1</v>
      </c>
      <c r="G861" t="s">
        <v>4</v>
      </c>
      <c r="H861" t="s">
        <v>1</v>
      </c>
      <c r="I861" t="s">
        <v>4</v>
      </c>
      <c r="J861" t="s">
        <v>1</v>
      </c>
      <c r="K861" t="s">
        <v>1</v>
      </c>
      <c r="L861" t="s">
        <v>1</v>
      </c>
      <c r="M861" t="s">
        <v>4</v>
      </c>
      <c r="N861" t="s">
        <v>1</v>
      </c>
      <c r="O861" t="s">
        <v>4</v>
      </c>
      <c r="P861" t="s">
        <v>1</v>
      </c>
      <c r="Q861" t="s">
        <v>4</v>
      </c>
      <c r="R861" t="s">
        <v>1</v>
      </c>
      <c r="S861" t="s">
        <v>4</v>
      </c>
      <c r="T861" t="s">
        <v>1</v>
      </c>
      <c r="U861" t="s">
        <v>4</v>
      </c>
      <c r="V861" t="s">
        <v>1</v>
      </c>
      <c r="W861" t="s">
        <v>4</v>
      </c>
      <c r="X861" t="s">
        <v>1</v>
      </c>
      <c r="Y861" t="s">
        <v>1</v>
      </c>
      <c r="Z861" t="s">
        <v>1</v>
      </c>
      <c r="AA861" t="s">
        <v>1</v>
      </c>
      <c r="AB861" t="s">
        <v>1</v>
      </c>
      <c r="AC861" t="s">
        <v>4</v>
      </c>
      <c r="AD861" t="s">
        <v>1</v>
      </c>
      <c r="AE861" t="s">
        <v>4</v>
      </c>
      <c r="AF861" t="s">
        <v>1</v>
      </c>
      <c r="AG861" t="s">
        <v>4</v>
      </c>
      <c r="AH861" t="s">
        <v>1</v>
      </c>
      <c r="AI861" t="s">
        <v>1</v>
      </c>
      <c r="AJ861" t="s">
        <v>1</v>
      </c>
      <c r="AK861" t="s">
        <v>4</v>
      </c>
      <c r="AL861" t="s">
        <v>1</v>
      </c>
      <c r="AM861" t="s">
        <v>1</v>
      </c>
      <c r="AN861" t="s">
        <v>1</v>
      </c>
      <c r="AO861" t="s">
        <v>1</v>
      </c>
      <c r="AP861" t="s">
        <v>1</v>
      </c>
      <c r="AQ861" t="s">
        <v>4</v>
      </c>
      <c r="AR861" t="s">
        <v>1</v>
      </c>
      <c r="CL861" t="s">
        <v>1</v>
      </c>
      <c r="CM861" t="s">
        <v>4</v>
      </c>
      <c r="CN861" t="s">
        <v>1</v>
      </c>
      <c r="CO861" t="s">
        <v>4</v>
      </c>
      <c r="CP861" t="s">
        <v>1</v>
      </c>
      <c r="CQ861" t="s">
        <v>4</v>
      </c>
      <c r="CR861" t="s">
        <v>1</v>
      </c>
      <c r="CS861" t="s">
        <v>4</v>
      </c>
      <c r="CT861" t="s">
        <v>1</v>
      </c>
      <c r="CU861" t="s">
        <v>1</v>
      </c>
      <c r="CV861" t="s">
        <v>1</v>
      </c>
      <c r="CW861" t="s">
        <v>4</v>
      </c>
      <c r="CX861" t="s">
        <v>1</v>
      </c>
      <c r="CY861" t="s">
        <v>4</v>
      </c>
      <c r="CZ861" t="s">
        <v>1</v>
      </c>
      <c r="DA861" t="s">
        <v>4</v>
      </c>
      <c r="DB861" t="s">
        <v>1</v>
      </c>
      <c r="DC861" t="s">
        <v>4</v>
      </c>
      <c r="DD861" t="s">
        <v>1</v>
      </c>
      <c r="DE861" t="s">
        <v>4</v>
      </c>
      <c r="DF861" t="s">
        <v>1</v>
      </c>
      <c r="DG861" t="s">
        <v>4</v>
      </c>
      <c r="DH861" t="s">
        <v>1</v>
      </c>
      <c r="DI861" t="s">
        <v>1</v>
      </c>
      <c r="DJ861" t="s">
        <v>1</v>
      </c>
      <c r="DK861" t="s">
        <v>1</v>
      </c>
      <c r="DL861" t="s">
        <v>1</v>
      </c>
      <c r="DM861" t="s">
        <v>4</v>
      </c>
      <c r="DN861" t="s">
        <v>1</v>
      </c>
      <c r="DO861" t="s">
        <v>4</v>
      </c>
      <c r="DP861" t="s">
        <v>1</v>
      </c>
      <c r="DQ861" t="s">
        <v>4</v>
      </c>
      <c r="DR861" t="s">
        <v>1</v>
      </c>
      <c r="DS861" t="s">
        <v>1</v>
      </c>
      <c r="DT861" t="s">
        <v>1</v>
      </c>
      <c r="DU861" t="s">
        <v>4</v>
      </c>
      <c r="DV861" t="s">
        <v>1</v>
      </c>
      <c r="DW861" t="s">
        <v>1</v>
      </c>
      <c r="DX861" t="s">
        <v>1</v>
      </c>
      <c r="DY861" t="s">
        <v>1</v>
      </c>
      <c r="DZ861" t="s">
        <v>1</v>
      </c>
      <c r="EA861" t="s">
        <v>4</v>
      </c>
      <c r="EB861" t="s">
        <v>1</v>
      </c>
    </row>
    <row r="862" spans="1:132" ht="18.75" customHeight="1" x14ac:dyDescent="0.25">
      <c r="B862" t="s">
        <v>1</v>
      </c>
      <c r="C862" t="s">
        <v>4</v>
      </c>
      <c r="D862" t="s">
        <v>4</v>
      </c>
      <c r="E862" t="s">
        <v>4</v>
      </c>
      <c r="F862" t="s">
        <v>1</v>
      </c>
      <c r="G862" t="s">
        <v>4</v>
      </c>
      <c r="H862" t="s">
        <v>1</v>
      </c>
      <c r="I862" t="s">
        <v>4</v>
      </c>
      <c r="J862" t="s">
        <v>4</v>
      </c>
      <c r="K862" t="s">
        <v>4</v>
      </c>
      <c r="L862" t="s">
        <v>1</v>
      </c>
      <c r="M862" t="s">
        <v>4</v>
      </c>
      <c r="N862" t="s">
        <v>1</v>
      </c>
      <c r="O862" t="s">
        <v>4</v>
      </c>
      <c r="P862" t="s">
        <v>4</v>
      </c>
      <c r="Q862" t="s">
        <v>4</v>
      </c>
      <c r="R862" t="s">
        <v>4</v>
      </c>
      <c r="S862" t="s">
        <v>4</v>
      </c>
      <c r="T862" t="s">
        <v>1</v>
      </c>
      <c r="U862" t="s">
        <v>4</v>
      </c>
      <c r="V862" t="s">
        <v>1</v>
      </c>
      <c r="W862" t="s">
        <v>4</v>
      </c>
      <c r="X862" t="s">
        <v>4</v>
      </c>
      <c r="Y862" t="s">
        <v>4</v>
      </c>
      <c r="Z862" t="s">
        <v>1</v>
      </c>
      <c r="AA862" t="s">
        <v>4</v>
      </c>
      <c r="AB862" t="s">
        <v>4</v>
      </c>
      <c r="AC862" t="s">
        <v>4</v>
      </c>
      <c r="AD862" t="s">
        <v>1</v>
      </c>
      <c r="AE862" t="s">
        <v>4</v>
      </c>
      <c r="AF862" t="s">
        <v>1</v>
      </c>
      <c r="AG862" t="s">
        <v>4</v>
      </c>
      <c r="AH862" t="s">
        <v>4</v>
      </c>
      <c r="AI862" t="s">
        <v>4</v>
      </c>
      <c r="AJ862" t="s">
        <v>1</v>
      </c>
      <c r="AK862" t="s">
        <v>4</v>
      </c>
      <c r="AL862" t="s">
        <v>4</v>
      </c>
      <c r="AM862" t="s">
        <v>4</v>
      </c>
      <c r="AN862" t="s">
        <v>4</v>
      </c>
      <c r="AO862" t="s">
        <v>4</v>
      </c>
      <c r="AP862" t="s">
        <v>1</v>
      </c>
      <c r="AQ862" t="s">
        <v>4</v>
      </c>
      <c r="AR862" t="s">
        <v>1</v>
      </c>
      <c r="CL862" t="s">
        <v>1</v>
      </c>
      <c r="CM862" t="s">
        <v>4</v>
      </c>
      <c r="CN862" t="s">
        <v>4</v>
      </c>
      <c r="CO862" t="s">
        <v>4</v>
      </c>
      <c r="CP862" t="s">
        <v>1</v>
      </c>
      <c r="CQ862" t="s">
        <v>4</v>
      </c>
      <c r="CR862" t="s">
        <v>1</v>
      </c>
      <c r="CS862" t="s">
        <v>4</v>
      </c>
      <c r="CT862" t="s">
        <v>4</v>
      </c>
      <c r="CU862" t="s">
        <v>4</v>
      </c>
      <c r="CV862" t="s">
        <v>1</v>
      </c>
      <c r="CW862" t="s">
        <v>4</v>
      </c>
      <c r="CX862" t="s">
        <v>1</v>
      </c>
      <c r="CY862" t="s">
        <v>4</v>
      </c>
      <c r="CZ862" t="s">
        <v>4</v>
      </c>
      <c r="DA862" t="s">
        <v>4</v>
      </c>
      <c r="DB862" t="s">
        <v>4</v>
      </c>
      <c r="DC862" t="s">
        <v>4</v>
      </c>
      <c r="DD862" t="s">
        <v>1</v>
      </c>
      <c r="DE862" t="s">
        <v>4</v>
      </c>
      <c r="DF862" t="s">
        <v>1</v>
      </c>
      <c r="DG862" t="s">
        <v>4</v>
      </c>
      <c r="DH862" t="s">
        <v>4</v>
      </c>
      <c r="DI862" t="s">
        <v>4</v>
      </c>
      <c r="DJ862" t="s">
        <v>1</v>
      </c>
      <c r="DK862" t="s">
        <v>4</v>
      </c>
      <c r="DL862" t="s">
        <v>4</v>
      </c>
      <c r="DM862" t="s">
        <v>4</v>
      </c>
      <c r="DN862" t="s">
        <v>1</v>
      </c>
      <c r="DO862" t="s">
        <v>4</v>
      </c>
      <c r="DP862" t="s">
        <v>1</v>
      </c>
      <c r="DQ862" t="s">
        <v>4</v>
      </c>
      <c r="DR862" t="s">
        <v>4</v>
      </c>
      <c r="DS862" t="s">
        <v>4</v>
      </c>
      <c r="DT862" t="s">
        <v>1</v>
      </c>
      <c r="DU862" t="s">
        <v>4</v>
      </c>
      <c r="DV862" t="s">
        <v>4</v>
      </c>
      <c r="DW862" t="s">
        <v>4</v>
      </c>
      <c r="DX862" t="s">
        <v>4</v>
      </c>
      <c r="DY862" t="s">
        <v>4</v>
      </c>
      <c r="DZ862" t="s">
        <v>1</v>
      </c>
      <c r="EA862" t="s">
        <v>4</v>
      </c>
      <c r="EB862" t="s">
        <v>1</v>
      </c>
    </row>
    <row r="863" spans="1:132" ht="18.75" customHeight="1" x14ac:dyDescent="0.25">
      <c r="B863" t="s">
        <v>1</v>
      </c>
      <c r="C863" t="s">
        <v>4</v>
      </c>
      <c r="D863" t="s">
        <v>1</v>
      </c>
      <c r="E863" t="s">
        <v>4</v>
      </c>
      <c r="F863" t="s">
        <v>1</v>
      </c>
      <c r="G863" t="s">
        <v>4</v>
      </c>
      <c r="H863" t="s">
        <v>1</v>
      </c>
      <c r="I863" t="s">
        <v>4</v>
      </c>
      <c r="J863" t="s">
        <v>1</v>
      </c>
      <c r="K863" t="s">
        <v>1</v>
      </c>
      <c r="L863" t="s">
        <v>1</v>
      </c>
      <c r="M863" t="s">
        <v>4</v>
      </c>
      <c r="N863" t="s">
        <v>1</v>
      </c>
      <c r="O863" t="s">
        <v>4</v>
      </c>
      <c r="P863" t="s">
        <v>1</v>
      </c>
      <c r="Q863" t="s">
        <v>4</v>
      </c>
      <c r="R863" t="s">
        <v>1</v>
      </c>
      <c r="S863" t="s">
        <v>4</v>
      </c>
      <c r="T863" t="s">
        <v>1</v>
      </c>
      <c r="U863" t="s">
        <v>4</v>
      </c>
      <c r="V863" t="s">
        <v>1</v>
      </c>
      <c r="W863" t="s">
        <v>4</v>
      </c>
      <c r="X863" t="s">
        <v>1</v>
      </c>
      <c r="Y863" t="s">
        <v>4</v>
      </c>
      <c r="Z863" t="s">
        <v>1</v>
      </c>
      <c r="AA863" t="s">
        <v>1</v>
      </c>
      <c r="AB863" t="s">
        <v>1</v>
      </c>
      <c r="AC863" t="s">
        <v>4</v>
      </c>
      <c r="AD863" t="s">
        <v>1</v>
      </c>
      <c r="AE863" t="s">
        <v>1</v>
      </c>
      <c r="AF863" t="s">
        <v>1</v>
      </c>
      <c r="AG863" t="s">
        <v>1</v>
      </c>
      <c r="AH863" t="s">
        <v>1</v>
      </c>
      <c r="AI863" t="s">
        <v>1</v>
      </c>
      <c r="AJ863" t="s">
        <v>1</v>
      </c>
      <c r="AK863" t="s">
        <v>4</v>
      </c>
      <c r="AL863" t="s">
        <v>1</v>
      </c>
      <c r="AM863" t="s">
        <v>4</v>
      </c>
      <c r="AN863" t="s">
        <v>1</v>
      </c>
      <c r="AO863" t="s">
        <v>1</v>
      </c>
      <c r="AP863" t="s">
        <v>1</v>
      </c>
      <c r="AQ863" t="s">
        <v>4</v>
      </c>
      <c r="AR863" t="s">
        <v>1</v>
      </c>
      <c r="CL863" t="s">
        <v>1</v>
      </c>
      <c r="CM863" t="s">
        <v>4</v>
      </c>
      <c r="CN863" t="s">
        <v>1</v>
      </c>
      <c r="CO863" t="s">
        <v>4</v>
      </c>
      <c r="CP863" t="s">
        <v>1</v>
      </c>
      <c r="CQ863" t="s">
        <v>4</v>
      </c>
      <c r="CR863" t="s">
        <v>1</v>
      </c>
      <c r="CS863" t="s">
        <v>4</v>
      </c>
      <c r="CT863" t="s">
        <v>1</v>
      </c>
      <c r="CU863" t="s">
        <v>1</v>
      </c>
      <c r="CV863" t="s">
        <v>1</v>
      </c>
      <c r="CW863" t="s">
        <v>4</v>
      </c>
      <c r="CX863" t="s">
        <v>1</v>
      </c>
      <c r="CY863" t="s">
        <v>4</v>
      </c>
      <c r="CZ863" t="s">
        <v>1</v>
      </c>
      <c r="DA863" t="s">
        <v>4</v>
      </c>
      <c r="DB863" t="s">
        <v>1</v>
      </c>
      <c r="DC863" t="s">
        <v>4</v>
      </c>
      <c r="DD863" t="s">
        <v>1</v>
      </c>
      <c r="DE863" t="s">
        <v>4</v>
      </c>
      <c r="DF863" t="s">
        <v>1</v>
      </c>
      <c r="DG863" t="s">
        <v>4</v>
      </c>
      <c r="DH863" t="s">
        <v>1</v>
      </c>
      <c r="DI863" t="s">
        <v>4</v>
      </c>
      <c r="DJ863" t="s">
        <v>1</v>
      </c>
      <c r="DK863" t="s">
        <v>1</v>
      </c>
      <c r="DL863" t="s">
        <v>1</v>
      </c>
      <c r="DM863" t="s">
        <v>4</v>
      </c>
      <c r="DN863" t="s">
        <v>1</v>
      </c>
      <c r="DO863" t="s">
        <v>1</v>
      </c>
      <c r="DP863" t="s">
        <v>1</v>
      </c>
      <c r="DQ863" t="s">
        <v>1</v>
      </c>
      <c r="DR863" t="s">
        <v>1</v>
      </c>
      <c r="DS863" t="s">
        <v>1</v>
      </c>
      <c r="DT863" t="s">
        <v>1</v>
      </c>
      <c r="DU863" t="s">
        <v>4</v>
      </c>
      <c r="DV863" t="s">
        <v>1</v>
      </c>
      <c r="DW863" t="s">
        <v>4</v>
      </c>
      <c r="DX863" t="s">
        <v>1</v>
      </c>
      <c r="DY863" t="s">
        <v>1</v>
      </c>
      <c r="DZ863" t="s">
        <v>1</v>
      </c>
      <c r="EA863" t="s">
        <v>4</v>
      </c>
      <c r="EB863" t="s">
        <v>1</v>
      </c>
    </row>
    <row r="864" spans="1:132" ht="18.75" customHeight="1" x14ac:dyDescent="0.25">
      <c r="B864" t="s">
        <v>1</v>
      </c>
      <c r="C864" t="s">
        <v>4</v>
      </c>
      <c r="D864" t="s">
        <v>1</v>
      </c>
      <c r="E864" t="s">
        <v>4</v>
      </c>
      <c r="F864" t="s">
        <v>1</v>
      </c>
      <c r="G864" t="s">
        <v>4</v>
      </c>
      <c r="H864" t="s">
        <v>1</v>
      </c>
      <c r="I864" t="s">
        <v>4</v>
      </c>
      <c r="J864" t="s">
        <v>1</v>
      </c>
      <c r="K864" t="s">
        <v>4</v>
      </c>
      <c r="L864" t="s">
        <v>1</v>
      </c>
      <c r="M864" t="s">
        <v>4</v>
      </c>
      <c r="N864" t="s">
        <v>1</v>
      </c>
      <c r="O864" t="s">
        <v>4</v>
      </c>
      <c r="P864" t="s">
        <v>1</v>
      </c>
      <c r="Q864" t="s">
        <v>4</v>
      </c>
      <c r="R864" t="s">
        <v>1</v>
      </c>
      <c r="S864" t="s">
        <v>4</v>
      </c>
      <c r="T864" t="s">
        <v>1</v>
      </c>
      <c r="U864" t="s">
        <v>4</v>
      </c>
      <c r="V864" t="s">
        <v>1</v>
      </c>
      <c r="W864" t="s">
        <v>4</v>
      </c>
      <c r="X864" t="s">
        <v>1</v>
      </c>
      <c r="Y864" t="s">
        <v>4</v>
      </c>
      <c r="Z864" t="s">
        <v>4</v>
      </c>
      <c r="AA864" t="s">
        <v>4</v>
      </c>
      <c r="AB864" t="s">
        <v>4</v>
      </c>
      <c r="AC864" t="s">
        <v>4</v>
      </c>
      <c r="AD864" t="s">
        <v>1</v>
      </c>
      <c r="AE864" t="s">
        <v>4</v>
      </c>
      <c r="AF864" t="s">
        <v>1</v>
      </c>
      <c r="AG864" t="s">
        <v>4</v>
      </c>
      <c r="AH864" t="s">
        <v>1</v>
      </c>
      <c r="AI864" t="s">
        <v>4</v>
      </c>
      <c r="AJ864" t="s">
        <v>4</v>
      </c>
      <c r="AK864" t="s">
        <v>4</v>
      </c>
      <c r="AL864" t="s">
        <v>1</v>
      </c>
      <c r="AM864" t="s">
        <v>4</v>
      </c>
      <c r="AN864" t="s">
        <v>4</v>
      </c>
      <c r="AO864" t="s">
        <v>4</v>
      </c>
      <c r="AP864" t="s">
        <v>4</v>
      </c>
      <c r="AQ864" t="s">
        <v>4</v>
      </c>
      <c r="AR864" t="s">
        <v>1</v>
      </c>
      <c r="CL864" t="s">
        <v>1</v>
      </c>
      <c r="CM864" t="s">
        <v>4</v>
      </c>
      <c r="CN864" t="s">
        <v>1</v>
      </c>
      <c r="CO864" t="s">
        <v>4</v>
      </c>
      <c r="CP864" t="s">
        <v>1</v>
      </c>
      <c r="CQ864" t="s">
        <v>4</v>
      </c>
      <c r="CR864" t="s">
        <v>1</v>
      </c>
      <c r="CS864" t="s">
        <v>4</v>
      </c>
      <c r="CT864" t="s">
        <v>1</v>
      </c>
      <c r="CU864" t="s">
        <v>4</v>
      </c>
      <c r="CV864" t="s">
        <v>1</v>
      </c>
      <c r="CW864" t="s">
        <v>4</v>
      </c>
      <c r="CX864" t="s">
        <v>1</v>
      </c>
      <c r="CY864" t="s">
        <v>4</v>
      </c>
      <c r="CZ864" t="s">
        <v>1</v>
      </c>
      <c r="DA864" t="s">
        <v>4</v>
      </c>
      <c r="DB864" t="s">
        <v>1</v>
      </c>
      <c r="DC864" t="s">
        <v>4</v>
      </c>
      <c r="DD864" t="s">
        <v>1</v>
      </c>
      <c r="DE864" t="s">
        <v>4</v>
      </c>
      <c r="DF864" t="s">
        <v>1</v>
      </c>
      <c r="DG864" t="s">
        <v>4</v>
      </c>
      <c r="DH864" t="s">
        <v>1</v>
      </c>
      <c r="DI864" t="s">
        <v>4</v>
      </c>
      <c r="DJ864" t="s">
        <v>4</v>
      </c>
      <c r="DK864" t="s">
        <v>4</v>
      </c>
      <c r="DL864" t="s">
        <v>4</v>
      </c>
      <c r="DM864" t="s">
        <v>4</v>
      </c>
      <c r="DN864" t="s">
        <v>1</v>
      </c>
      <c r="DO864" t="s">
        <v>4</v>
      </c>
      <c r="DP864" t="s">
        <v>1</v>
      </c>
      <c r="DQ864" t="s">
        <v>4</v>
      </c>
      <c r="DR864" t="s">
        <v>1</v>
      </c>
      <c r="DS864" t="s">
        <v>4</v>
      </c>
      <c r="DT864" t="s">
        <v>4</v>
      </c>
      <c r="DU864" t="s">
        <v>4</v>
      </c>
      <c r="DV864" t="s">
        <v>1</v>
      </c>
      <c r="DW864" t="s">
        <v>4</v>
      </c>
      <c r="DX864" t="s">
        <v>4</v>
      </c>
      <c r="DY864" t="s">
        <v>4</v>
      </c>
      <c r="DZ864" t="s">
        <v>4</v>
      </c>
      <c r="EA864" t="s">
        <v>4</v>
      </c>
      <c r="EB864" t="s">
        <v>1</v>
      </c>
    </row>
    <row r="865" spans="2:132" ht="18.75" customHeight="1" x14ac:dyDescent="0.25">
      <c r="B865" t="s">
        <v>1</v>
      </c>
      <c r="C865" t="s">
        <v>1</v>
      </c>
      <c r="D865" t="s">
        <v>1</v>
      </c>
      <c r="E865" t="s">
        <v>1</v>
      </c>
      <c r="F865" t="s">
        <v>1</v>
      </c>
      <c r="G865" t="s">
        <v>4</v>
      </c>
      <c r="H865" t="s">
        <v>1</v>
      </c>
      <c r="I865" t="s">
        <v>1</v>
      </c>
      <c r="J865" t="s">
        <v>1</v>
      </c>
      <c r="K865" t="s">
        <v>4</v>
      </c>
      <c r="L865" t="s">
        <v>1</v>
      </c>
      <c r="M865" t="s">
        <v>1</v>
      </c>
      <c r="N865" t="s">
        <v>1</v>
      </c>
      <c r="O865" t="s">
        <v>4</v>
      </c>
      <c r="P865" t="s">
        <v>1</v>
      </c>
      <c r="Q865" t="s">
        <v>4</v>
      </c>
      <c r="R865" t="s">
        <v>1</v>
      </c>
      <c r="S865" t="s">
        <v>4</v>
      </c>
      <c r="T865" t="s">
        <v>1</v>
      </c>
      <c r="U865" t="s">
        <v>4</v>
      </c>
      <c r="V865" t="s">
        <v>1</v>
      </c>
      <c r="W865" t="s">
        <v>4</v>
      </c>
      <c r="X865" t="s">
        <v>1</v>
      </c>
      <c r="Y865" t="s">
        <v>4</v>
      </c>
      <c r="Z865" t="s">
        <v>1</v>
      </c>
      <c r="AA865" t="s">
        <v>1</v>
      </c>
      <c r="AB865" t="s">
        <v>1</v>
      </c>
      <c r="AC865" t="s">
        <v>4</v>
      </c>
      <c r="AD865" t="s">
        <v>1</v>
      </c>
      <c r="AE865" t="s">
        <v>4</v>
      </c>
      <c r="AF865" t="s">
        <v>1</v>
      </c>
      <c r="AG865" t="s">
        <v>4</v>
      </c>
      <c r="AH865" t="s">
        <v>1</v>
      </c>
      <c r="AI865" t="s">
        <v>4</v>
      </c>
      <c r="AJ865" t="s">
        <v>1</v>
      </c>
      <c r="AK865" t="s">
        <v>4</v>
      </c>
      <c r="AL865" t="s">
        <v>1</v>
      </c>
      <c r="AM865" t="s">
        <v>1</v>
      </c>
      <c r="AN865" t="s">
        <v>1</v>
      </c>
      <c r="AO865" t="s">
        <v>4</v>
      </c>
      <c r="AP865" t="s">
        <v>1</v>
      </c>
      <c r="AQ865" t="s">
        <v>4</v>
      </c>
      <c r="AR865" t="s">
        <v>1</v>
      </c>
      <c r="CL865" t="s">
        <v>1</v>
      </c>
      <c r="CM865" t="s">
        <v>1</v>
      </c>
      <c r="CN865" t="s">
        <v>1</v>
      </c>
      <c r="CO865" t="s">
        <v>1</v>
      </c>
      <c r="CP865" t="s">
        <v>1</v>
      </c>
      <c r="CQ865" t="s">
        <v>4</v>
      </c>
      <c r="CR865" t="s">
        <v>1</v>
      </c>
      <c r="CS865" t="s">
        <v>1</v>
      </c>
      <c r="CT865" t="s">
        <v>1</v>
      </c>
      <c r="CU865" t="s">
        <v>4</v>
      </c>
      <c r="CV865" t="s">
        <v>1</v>
      </c>
      <c r="CW865" t="s">
        <v>1</v>
      </c>
      <c r="CX865" t="s">
        <v>1</v>
      </c>
      <c r="CY865" t="s">
        <v>4</v>
      </c>
      <c r="CZ865" t="s">
        <v>1</v>
      </c>
      <c r="DA865" t="s">
        <v>4</v>
      </c>
      <c r="DB865" t="s">
        <v>1</v>
      </c>
      <c r="DC865" t="s">
        <v>4</v>
      </c>
      <c r="DD865" t="s">
        <v>1</v>
      </c>
      <c r="DE865" t="s">
        <v>4</v>
      </c>
      <c r="DF865" t="s">
        <v>1</v>
      </c>
      <c r="DG865" t="s">
        <v>4</v>
      </c>
      <c r="DH865" t="s">
        <v>1</v>
      </c>
      <c r="DI865" t="s">
        <v>4</v>
      </c>
      <c r="DJ865" t="s">
        <v>1</v>
      </c>
      <c r="DK865" t="s">
        <v>1</v>
      </c>
      <c r="DL865" t="s">
        <v>1</v>
      </c>
      <c r="DM865" t="s">
        <v>4</v>
      </c>
      <c r="DN865" t="s">
        <v>1</v>
      </c>
      <c r="DO865" t="s">
        <v>4</v>
      </c>
      <c r="DP865" t="s">
        <v>1</v>
      </c>
      <c r="DQ865" t="s">
        <v>4</v>
      </c>
      <c r="DR865" t="s">
        <v>1</v>
      </c>
      <c r="DS865" t="s">
        <v>4</v>
      </c>
      <c r="DT865" t="s">
        <v>1</v>
      </c>
      <c r="DU865" t="s">
        <v>4</v>
      </c>
      <c r="DV865" t="s">
        <v>1</v>
      </c>
      <c r="DW865" t="s">
        <v>1</v>
      </c>
      <c r="DX865" t="s">
        <v>1</v>
      </c>
      <c r="DY865" t="s">
        <v>4</v>
      </c>
      <c r="DZ865" t="s">
        <v>1</v>
      </c>
      <c r="EA865" t="s">
        <v>4</v>
      </c>
      <c r="EB865" t="s">
        <v>1</v>
      </c>
    </row>
    <row r="866" spans="2:132" ht="18.75" customHeight="1" x14ac:dyDescent="0.25">
      <c r="B866" t="s">
        <v>1</v>
      </c>
      <c r="C866" t="s">
        <v>4</v>
      </c>
      <c r="D866" t="s">
        <v>1</v>
      </c>
      <c r="E866" t="s">
        <v>4</v>
      </c>
      <c r="F866" t="s">
        <v>1</v>
      </c>
      <c r="G866" t="s">
        <v>4</v>
      </c>
      <c r="H866" t="s">
        <v>1</v>
      </c>
      <c r="I866" t="s">
        <v>4</v>
      </c>
      <c r="J866" t="s">
        <v>1</v>
      </c>
      <c r="K866" t="s">
        <v>4</v>
      </c>
      <c r="L866" t="s">
        <v>4</v>
      </c>
      <c r="M866" t="s">
        <v>4</v>
      </c>
      <c r="N866" t="s">
        <v>1</v>
      </c>
      <c r="O866" t="s">
        <v>4</v>
      </c>
      <c r="P866" t="s">
        <v>1</v>
      </c>
      <c r="Q866" t="s">
        <v>4</v>
      </c>
      <c r="R866" t="s">
        <v>1</v>
      </c>
      <c r="S866" t="s">
        <v>4</v>
      </c>
      <c r="T866" t="s">
        <v>1</v>
      </c>
      <c r="U866" t="s">
        <v>4</v>
      </c>
      <c r="V866" t="s">
        <v>4</v>
      </c>
      <c r="W866" t="s">
        <v>4</v>
      </c>
      <c r="X866" t="s">
        <v>1</v>
      </c>
      <c r="Y866" t="s">
        <v>4</v>
      </c>
      <c r="Z866" t="s">
        <v>4</v>
      </c>
      <c r="AA866" t="s">
        <v>4</v>
      </c>
      <c r="AB866" t="s">
        <v>1</v>
      </c>
      <c r="AC866" t="s">
        <v>4</v>
      </c>
      <c r="AD866" t="s">
        <v>1</v>
      </c>
      <c r="AE866" t="s">
        <v>4</v>
      </c>
      <c r="AF866" t="s">
        <v>4</v>
      </c>
      <c r="AG866" t="s">
        <v>4</v>
      </c>
      <c r="AH866" t="s">
        <v>4</v>
      </c>
      <c r="AI866" t="s">
        <v>4</v>
      </c>
      <c r="AJ866" t="s">
        <v>1</v>
      </c>
      <c r="AK866" t="s">
        <v>4</v>
      </c>
      <c r="AL866" t="s">
        <v>4</v>
      </c>
      <c r="AM866" t="s">
        <v>4</v>
      </c>
      <c r="AN866" t="s">
        <v>1</v>
      </c>
      <c r="AO866" t="s">
        <v>4</v>
      </c>
      <c r="AP866" t="s">
        <v>1</v>
      </c>
      <c r="AQ866" t="s">
        <v>4</v>
      </c>
      <c r="AR866" t="s">
        <v>1</v>
      </c>
      <c r="CL866" t="s">
        <v>1</v>
      </c>
      <c r="CM866" t="s">
        <v>4</v>
      </c>
      <c r="CN866" t="s">
        <v>1</v>
      </c>
      <c r="CO866" t="s">
        <v>4</v>
      </c>
      <c r="CP866" t="s">
        <v>1</v>
      </c>
      <c r="CQ866" t="s">
        <v>4</v>
      </c>
      <c r="CR866" t="s">
        <v>1</v>
      </c>
      <c r="CS866" t="s">
        <v>4</v>
      </c>
      <c r="CT866" t="s">
        <v>1</v>
      </c>
      <c r="CU866" t="s">
        <v>4</v>
      </c>
      <c r="CV866" t="s">
        <v>4</v>
      </c>
      <c r="CW866" t="s">
        <v>4</v>
      </c>
      <c r="CX866" t="s">
        <v>1</v>
      </c>
      <c r="CY866" t="s">
        <v>4</v>
      </c>
      <c r="CZ866" t="s">
        <v>1</v>
      </c>
      <c r="DA866" t="s">
        <v>4</v>
      </c>
      <c r="DB866" t="s">
        <v>1</v>
      </c>
      <c r="DC866" t="s">
        <v>4</v>
      </c>
      <c r="DD866" t="s">
        <v>1</v>
      </c>
      <c r="DE866" t="s">
        <v>4</v>
      </c>
      <c r="DF866" t="s">
        <v>4</v>
      </c>
      <c r="DG866" t="s">
        <v>4</v>
      </c>
      <c r="DH866" t="s">
        <v>1</v>
      </c>
      <c r="DI866" t="s">
        <v>4</v>
      </c>
      <c r="DJ866" t="s">
        <v>4</v>
      </c>
      <c r="DK866" t="s">
        <v>4</v>
      </c>
      <c r="DL866" t="s">
        <v>1</v>
      </c>
      <c r="DM866" t="s">
        <v>4</v>
      </c>
      <c r="DN866" t="s">
        <v>1</v>
      </c>
      <c r="DO866" t="s">
        <v>4</v>
      </c>
      <c r="DP866" t="s">
        <v>4</v>
      </c>
      <c r="DQ866" t="s">
        <v>4</v>
      </c>
      <c r="DR866" t="s">
        <v>4</v>
      </c>
      <c r="DS866" t="s">
        <v>4</v>
      </c>
      <c r="DT866" t="s">
        <v>1</v>
      </c>
      <c r="DU866" t="s">
        <v>4</v>
      </c>
      <c r="DV866" t="s">
        <v>4</v>
      </c>
      <c r="DW866" t="s">
        <v>4</v>
      </c>
      <c r="DX866" t="s">
        <v>1</v>
      </c>
      <c r="DY866" t="s">
        <v>4</v>
      </c>
      <c r="DZ866" t="s">
        <v>1</v>
      </c>
      <c r="EA866" t="s">
        <v>4</v>
      </c>
      <c r="EB866" t="s">
        <v>1</v>
      </c>
    </row>
    <row r="867" spans="2:132" ht="18.75" customHeight="1" x14ac:dyDescent="0.25">
      <c r="B867" t="s">
        <v>1</v>
      </c>
      <c r="C867" t="s">
        <v>4</v>
      </c>
      <c r="D867" t="s">
        <v>1</v>
      </c>
      <c r="E867" t="s">
        <v>4</v>
      </c>
      <c r="F867" t="s">
        <v>1</v>
      </c>
      <c r="G867" t="s">
        <v>4</v>
      </c>
      <c r="H867" t="s">
        <v>1</v>
      </c>
      <c r="I867" t="s">
        <v>4</v>
      </c>
      <c r="J867" t="s">
        <v>1</v>
      </c>
      <c r="K867" t="s">
        <v>4</v>
      </c>
      <c r="L867" t="s">
        <v>1</v>
      </c>
      <c r="M867" t="s">
        <v>1</v>
      </c>
      <c r="N867" t="s">
        <v>1</v>
      </c>
      <c r="O867" t="s">
        <v>4</v>
      </c>
      <c r="P867" t="s">
        <v>1</v>
      </c>
      <c r="Q867" t="s">
        <v>4</v>
      </c>
      <c r="R867" t="s">
        <v>1</v>
      </c>
      <c r="S867" t="s">
        <v>1</v>
      </c>
      <c r="T867" t="s">
        <v>1</v>
      </c>
      <c r="U867" t="s">
        <v>1</v>
      </c>
      <c r="V867" t="s">
        <v>1</v>
      </c>
      <c r="W867" t="s">
        <v>4</v>
      </c>
      <c r="X867" t="s">
        <v>1</v>
      </c>
      <c r="Y867" t="s">
        <v>1</v>
      </c>
      <c r="Z867" t="s">
        <v>1</v>
      </c>
      <c r="AA867" t="s">
        <v>1</v>
      </c>
      <c r="AB867" t="s">
        <v>1</v>
      </c>
      <c r="AC867" t="s">
        <v>1</v>
      </c>
      <c r="AD867" t="s">
        <v>1</v>
      </c>
      <c r="AE867" t="s">
        <v>1</v>
      </c>
      <c r="AF867" t="s">
        <v>1</v>
      </c>
      <c r="AG867" t="s">
        <v>1</v>
      </c>
      <c r="AH867" t="s">
        <v>1</v>
      </c>
      <c r="AI867" t="s">
        <v>4</v>
      </c>
      <c r="AJ867" t="s">
        <v>1</v>
      </c>
      <c r="AK867" t="s">
        <v>1</v>
      </c>
      <c r="AL867" t="s">
        <v>1</v>
      </c>
      <c r="AM867" t="s">
        <v>4</v>
      </c>
      <c r="AN867" t="s">
        <v>1</v>
      </c>
      <c r="AO867" t="s">
        <v>1</v>
      </c>
      <c r="AP867" t="s">
        <v>1</v>
      </c>
      <c r="AQ867" t="s">
        <v>1</v>
      </c>
      <c r="AR867" t="s">
        <v>1</v>
      </c>
      <c r="CL867" t="s">
        <v>1</v>
      </c>
      <c r="CM867" t="s">
        <v>4</v>
      </c>
      <c r="CN867" t="s">
        <v>1</v>
      </c>
      <c r="CO867" t="s">
        <v>4</v>
      </c>
      <c r="CP867" t="s">
        <v>1</v>
      </c>
      <c r="CQ867" t="s">
        <v>4</v>
      </c>
      <c r="CR867" t="s">
        <v>1</v>
      </c>
      <c r="CS867" t="s">
        <v>4</v>
      </c>
      <c r="CT867" t="s">
        <v>1</v>
      </c>
      <c r="CU867" t="s">
        <v>4</v>
      </c>
      <c r="CV867" t="s">
        <v>1</v>
      </c>
      <c r="CW867" t="s">
        <v>1</v>
      </c>
      <c r="CX867" t="s">
        <v>1</v>
      </c>
      <c r="CY867" t="s">
        <v>4</v>
      </c>
      <c r="CZ867" t="s">
        <v>1</v>
      </c>
      <c r="DA867" t="s">
        <v>4</v>
      </c>
      <c r="DB867" t="s">
        <v>1</v>
      </c>
      <c r="DC867" t="s">
        <v>1</v>
      </c>
      <c r="DD867" t="s">
        <v>1</v>
      </c>
      <c r="DE867" t="s">
        <v>1</v>
      </c>
      <c r="DF867" t="s">
        <v>1</v>
      </c>
      <c r="DG867" t="s">
        <v>4</v>
      </c>
      <c r="DH867" t="s">
        <v>1</v>
      </c>
      <c r="DI867" t="s">
        <v>1</v>
      </c>
      <c r="DJ867" t="s">
        <v>1</v>
      </c>
      <c r="DK867" t="s">
        <v>1</v>
      </c>
      <c r="DL867" t="s">
        <v>1</v>
      </c>
      <c r="DM867" t="s">
        <v>1</v>
      </c>
      <c r="DN867" t="s">
        <v>1</v>
      </c>
      <c r="DO867" t="s">
        <v>1</v>
      </c>
      <c r="DP867" t="s">
        <v>1</v>
      </c>
      <c r="DQ867" t="s">
        <v>1</v>
      </c>
      <c r="DR867" t="s">
        <v>1</v>
      </c>
      <c r="DS867" t="s">
        <v>4</v>
      </c>
      <c r="DT867" t="s">
        <v>1</v>
      </c>
      <c r="DU867" t="s">
        <v>1</v>
      </c>
      <c r="DV867" t="s">
        <v>1</v>
      </c>
      <c r="DW867" t="s">
        <v>4</v>
      </c>
      <c r="DX867" t="s">
        <v>1</v>
      </c>
      <c r="DY867" t="s">
        <v>1</v>
      </c>
      <c r="DZ867" t="s">
        <v>1</v>
      </c>
      <c r="EA867" t="s">
        <v>1</v>
      </c>
      <c r="EB867" t="s">
        <v>1</v>
      </c>
    </row>
    <row r="868" spans="2:132" ht="18.75" customHeight="1" x14ac:dyDescent="0.25">
      <c r="B868" t="s">
        <v>1</v>
      </c>
      <c r="C868" t="s">
        <v>4</v>
      </c>
      <c r="D868" t="s">
        <v>1</v>
      </c>
      <c r="E868" t="s">
        <v>4</v>
      </c>
      <c r="F868" t="s">
        <v>4</v>
      </c>
      <c r="G868" t="s">
        <v>4</v>
      </c>
      <c r="H868" t="s">
        <v>1</v>
      </c>
      <c r="I868" t="s">
        <v>4</v>
      </c>
      <c r="J868" t="s">
        <v>4</v>
      </c>
      <c r="K868" t="s">
        <v>4</v>
      </c>
      <c r="L868" t="s">
        <v>1</v>
      </c>
      <c r="M868" t="s">
        <v>4</v>
      </c>
      <c r="N868" t="s">
        <v>1</v>
      </c>
      <c r="O868" t="s">
        <v>4</v>
      </c>
      <c r="P868" t="s">
        <v>1</v>
      </c>
      <c r="Q868" t="s">
        <v>4</v>
      </c>
      <c r="R868" t="s">
        <v>1</v>
      </c>
      <c r="S868" t="s">
        <v>4</v>
      </c>
      <c r="T868" t="s">
        <v>4</v>
      </c>
      <c r="U868" t="s">
        <v>4</v>
      </c>
      <c r="V868" t="s">
        <v>1</v>
      </c>
      <c r="W868" t="s">
        <v>4</v>
      </c>
      <c r="X868" t="s">
        <v>1</v>
      </c>
      <c r="Y868" t="s">
        <v>4</v>
      </c>
      <c r="Z868" t="s">
        <v>4</v>
      </c>
      <c r="AA868" t="s">
        <v>4</v>
      </c>
      <c r="AB868" t="s">
        <v>4</v>
      </c>
      <c r="AC868" t="s">
        <v>4</v>
      </c>
      <c r="AD868" t="s">
        <v>4</v>
      </c>
      <c r="AE868" t="s">
        <v>4</v>
      </c>
      <c r="AF868" t="s">
        <v>1</v>
      </c>
      <c r="AG868" t="s">
        <v>4</v>
      </c>
      <c r="AH868" t="s">
        <v>1</v>
      </c>
      <c r="AI868" t="s">
        <v>4</v>
      </c>
      <c r="AJ868" t="s">
        <v>4</v>
      </c>
      <c r="AK868" t="s">
        <v>4</v>
      </c>
      <c r="AL868" t="s">
        <v>1</v>
      </c>
      <c r="AM868" t="s">
        <v>4</v>
      </c>
      <c r="AN868" t="s">
        <v>1</v>
      </c>
      <c r="AO868" t="s">
        <v>4</v>
      </c>
      <c r="AP868" t="s">
        <v>1</v>
      </c>
      <c r="AQ868" t="s">
        <v>4</v>
      </c>
      <c r="AR868" t="s">
        <v>1</v>
      </c>
      <c r="CL868" t="s">
        <v>1</v>
      </c>
      <c r="CM868" t="s">
        <v>4</v>
      </c>
      <c r="CN868" t="s">
        <v>1</v>
      </c>
      <c r="CO868" t="s">
        <v>4</v>
      </c>
      <c r="CP868" t="s">
        <v>4</v>
      </c>
      <c r="CQ868" t="s">
        <v>4</v>
      </c>
      <c r="CR868" t="s">
        <v>1</v>
      </c>
      <c r="CS868" t="s">
        <v>4</v>
      </c>
      <c r="CT868" t="s">
        <v>4</v>
      </c>
      <c r="CU868" t="s">
        <v>4</v>
      </c>
      <c r="CV868" t="s">
        <v>1</v>
      </c>
      <c r="CW868" t="s">
        <v>4</v>
      </c>
      <c r="CX868" t="s">
        <v>1</v>
      </c>
      <c r="CY868" t="s">
        <v>4</v>
      </c>
      <c r="CZ868" t="s">
        <v>1</v>
      </c>
      <c r="DA868" t="s">
        <v>4</v>
      </c>
      <c r="DB868" t="s">
        <v>1</v>
      </c>
      <c r="DC868" t="s">
        <v>4</v>
      </c>
      <c r="DD868" t="s">
        <v>4</v>
      </c>
      <c r="DE868" t="s">
        <v>4</v>
      </c>
      <c r="DF868" t="s">
        <v>1</v>
      </c>
      <c r="DG868" t="s">
        <v>4</v>
      </c>
      <c r="DH868" t="s">
        <v>1</v>
      </c>
      <c r="DI868" t="s">
        <v>4</v>
      </c>
      <c r="DJ868" t="s">
        <v>4</v>
      </c>
      <c r="DK868" t="s">
        <v>4</v>
      </c>
      <c r="DL868" t="s">
        <v>4</v>
      </c>
      <c r="DM868" t="s">
        <v>4</v>
      </c>
      <c r="DN868" t="s">
        <v>4</v>
      </c>
      <c r="DO868" t="s">
        <v>4</v>
      </c>
      <c r="DP868" t="s">
        <v>1</v>
      </c>
      <c r="DQ868" t="s">
        <v>4</v>
      </c>
      <c r="DR868" t="s">
        <v>1</v>
      </c>
      <c r="DS868" t="s">
        <v>4</v>
      </c>
      <c r="DT868" t="s">
        <v>4</v>
      </c>
      <c r="DU868" t="s">
        <v>4</v>
      </c>
      <c r="DV868" t="s">
        <v>1</v>
      </c>
      <c r="DW868" t="s">
        <v>4</v>
      </c>
      <c r="DX868" t="s">
        <v>1</v>
      </c>
      <c r="DY868" t="s">
        <v>4</v>
      </c>
      <c r="DZ868" t="s">
        <v>1</v>
      </c>
      <c r="EA868" t="s">
        <v>4</v>
      </c>
      <c r="EB868" t="s">
        <v>1</v>
      </c>
    </row>
    <row r="869" spans="2:132" ht="18.75" customHeight="1" x14ac:dyDescent="0.25">
      <c r="B869" t="s">
        <v>1</v>
      </c>
      <c r="C869" t="s">
        <v>4</v>
      </c>
      <c r="D869" t="s">
        <v>1</v>
      </c>
      <c r="E869" t="s">
        <v>4</v>
      </c>
      <c r="F869" t="s">
        <v>1</v>
      </c>
      <c r="G869" t="s">
        <v>4</v>
      </c>
      <c r="H869" t="s">
        <v>1</v>
      </c>
      <c r="I869" t="s">
        <v>1</v>
      </c>
      <c r="J869" t="s">
        <v>1</v>
      </c>
      <c r="K869" t="s">
        <v>4</v>
      </c>
      <c r="L869" t="s">
        <v>1</v>
      </c>
      <c r="M869" t="s">
        <v>4</v>
      </c>
      <c r="N869" t="s">
        <v>1</v>
      </c>
      <c r="O869" t="s">
        <v>4</v>
      </c>
      <c r="P869" t="s">
        <v>1</v>
      </c>
      <c r="Q869" t="s">
        <v>1</v>
      </c>
      <c r="R869" t="s">
        <v>1</v>
      </c>
      <c r="S869" t="s">
        <v>4</v>
      </c>
      <c r="T869" t="s">
        <v>1</v>
      </c>
      <c r="U869" t="s">
        <v>4</v>
      </c>
      <c r="V869" t="s">
        <v>1</v>
      </c>
      <c r="W869" t="s">
        <v>4</v>
      </c>
      <c r="X869" t="s">
        <v>1</v>
      </c>
      <c r="Y869" t="s">
        <v>1</v>
      </c>
      <c r="Z869" t="s">
        <v>1</v>
      </c>
      <c r="AA869" t="s">
        <v>4</v>
      </c>
      <c r="AB869" t="s">
        <v>1</v>
      </c>
      <c r="AC869" t="s">
        <v>1</v>
      </c>
      <c r="AD869" t="s">
        <v>1</v>
      </c>
      <c r="AE869" t="s">
        <v>4</v>
      </c>
      <c r="AF869" t="s">
        <v>1</v>
      </c>
      <c r="AG869" t="s">
        <v>4</v>
      </c>
      <c r="AH869" t="s">
        <v>1</v>
      </c>
      <c r="AI869" t="s">
        <v>1</v>
      </c>
      <c r="AJ869" t="s">
        <v>1</v>
      </c>
      <c r="AK869" t="s">
        <v>4</v>
      </c>
      <c r="AL869" t="s">
        <v>1</v>
      </c>
      <c r="AM869" t="s">
        <v>4</v>
      </c>
      <c r="AN869" t="s">
        <v>1</v>
      </c>
      <c r="AO869" t="s">
        <v>4</v>
      </c>
      <c r="AP869" t="s">
        <v>1</v>
      </c>
      <c r="AQ869" t="s">
        <v>4</v>
      </c>
      <c r="AR869" t="s">
        <v>1</v>
      </c>
      <c r="CL869" t="s">
        <v>1</v>
      </c>
      <c r="CM869" t="s">
        <v>4</v>
      </c>
      <c r="CN869" t="s">
        <v>1</v>
      </c>
      <c r="CO869" t="s">
        <v>4</v>
      </c>
      <c r="CP869" t="s">
        <v>1</v>
      </c>
      <c r="CQ869" t="s">
        <v>4</v>
      </c>
      <c r="CR869" t="s">
        <v>1</v>
      </c>
      <c r="CS869" t="s">
        <v>1</v>
      </c>
      <c r="CT869" t="s">
        <v>1</v>
      </c>
      <c r="CU869" t="s">
        <v>4</v>
      </c>
      <c r="CV869" t="s">
        <v>1</v>
      </c>
      <c r="CW869" t="s">
        <v>4</v>
      </c>
      <c r="CX869" t="s">
        <v>1</v>
      </c>
      <c r="CY869" t="s">
        <v>4</v>
      </c>
      <c r="CZ869" t="s">
        <v>1</v>
      </c>
      <c r="DA869" t="s">
        <v>1</v>
      </c>
      <c r="DB869" t="s">
        <v>1</v>
      </c>
      <c r="DC869" t="s">
        <v>4</v>
      </c>
      <c r="DD869" t="s">
        <v>1</v>
      </c>
      <c r="DE869" t="s">
        <v>4</v>
      </c>
      <c r="DF869" t="s">
        <v>1</v>
      </c>
      <c r="DG869" t="s">
        <v>4</v>
      </c>
      <c r="DH869" t="s">
        <v>1</v>
      </c>
      <c r="DI869" t="s">
        <v>1</v>
      </c>
      <c r="DJ869" t="s">
        <v>1</v>
      </c>
      <c r="DK869" t="s">
        <v>4</v>
      </c>
      <c r="DL869" t="s">
        <v>1</v>
      </c>
      <c r="DM869" t="s">
        <v>1</v>
      </c>
      <c r="DN869" t="s">
        <v>1</v>
      </c>
      <c r="DO869" t="s">
        <v>4</v>
      </c>
      <c r="DP869" t="s">
        <v>1</v>
      </c>
      <c r="DQ869" t="s">
        <v>4</v>
      </c>
      <c r="DR869" t="s">
        <v>1</v>
      </c>
      <c r="DS869" t="s">
        <v>1</v>
      </c>
      <c r="DT869" t="s">
        <v>1</v>
      </c>
      <c r="DU869" t="s">
        <v>4</v>
      </c>
      <c r="DV869" t="s">
        <v>1</v>
      </c>
      <c r="DW869" t="s">
        <v>4</v>
      </c>
      <c r="DX869" t="s">
        <v>1</v>
      </c>
      <c r="DY869" t="s">
        <v>4</v>
      </c>
      <c r="DZ869" t="s">
        <v>1</v>
      </c>
      <c r="EA869" t="s">
        <v>4</v>
      </c>
      <c r="EB869" t="s">
        <v>1</v>
      </c>
    </row>
    <row r="870" spans="2:132" ht="18.75" customHeight="1" x14ac:dyDescent="0.25">
      <c r="B870" t="s">
        <v>1</v>
      </c>
      <c r="C870" t="s">
        <v>4</v>
      </c>
      <c r="D870" t="s">
        <v>4</v>
      </c>
      <c r="E870" t="s">
        <v>4</v>
      </c>
      <c r="F870" t="s">
        <v>1</v>
      </c>
      <c r="G870" t="s">
        <v>4</v>
      </c>
      <c r="H870" t="s">
        <v>4</v>
      </c>
      <c r="I870" t="s">
        <v>4</v>
      </c>
      <c r="J870" t="s">
        <v>1</v>
      </c>
      <c r="K870" t="s">
        <v>4</v>
      </c>
      <c r="L870" t="s">
        <v>1</v>
      </c>
      <c r="M870" t="s">
        <v>4</v>
      </c>
      <c r="N870" t="s">
        <v>4</v>
      </c>
      <c r="O870" t="s">
        <v>4</v>
      </c>
      <c r="P870" t="s">
        <v>4</v>
      </c>
      <c r="Q870" t="s">
        <v>4</v>
      </c>
      <c r="R870" t="s">
        <v>4</v>
      </c>
      <c r="S870" t="s">
        <v>4</v>
      </c>
      <c r="T870" t="s">
        <v>1</v>
      </c>
      <c r="U870" t="s">
        <v>4</v>
      </c>
      <c r="V870" t="s">
        <v>1</v>
      </c>
      <c r="W870" t="s">
        <v>4</v>
      </c>
      <c r="X870" t="s">
        <v>4</v>
      </c>
      <c r="Y870" t="s">
        <v>4</v>
      </c>
      <c r="Z870" t="s">
        <v>1</v>
      </c>
      <c r="AA870" t="s">
        <v>4</v>
      </c>
      <c r="AB870" t="s">
        <v>1</v>
      </c>
      <c r="AC870" t="s">
        <v>4</v>
      </c>
      <c r="AD870" t="s">
        <v>1</v>
      </c>
      <c r="AE870" t="s">
        <v>4</v>
      </c>
      <c r="AF870" t="s">
        <v>4</v>
      </c>
      <c r="AG870" t="s">
        <v>4</v>
      </c>
      <c r="AH870" t="s">
        <v>1</v>
      </c>
      <c r="AI870" t="s">
        <v>4</v>
      </c>
      <c r="AJ870" t="s">
        <v>4</v>
      </c>
      <c r="AK870" t="s">
        <v>4</v>
      </c>
      <c r="AL870" t="s">
        <v>1</v>
      </c>
      <c r="AM870" t="s">
        <v>4</v>
      </c>
      <c r="AN870" t="s">
        <v>1</v>
      </c>
      <c r="AO870" t="s">
        <v>4</v>
      </c>
      <c r="AP870" t="s">
        <v>4</v>
      </c>
      <c r="AQ870" t="s">
        <v>4</v>
      </c>
      <c r="AR870" t="s">
        <v>1</v>
      </c>
      <c r="CL870" t="s">
        <v>1</v>
      </c>
      <c r="CM870" t="s">
        <v>4</v>
      </c>
      <c r="CN870" t="s">
        <v>4</v>
      </c>
      <c r="CO870" t="s">
        <v>4</v>
      </c>
      <c r="CP870" t="s">
        <v>1</v>
      </c>
      <c r="CQ870" t="s">
        <v>4</v>
      </c>
      <c r="CR870" t="s">
        <v>4</v>
      </c>
      <c r="CS870" t="s">
        <v>4</v>
      </c>
      <c r="CT870" t="s">
        <v>1</v>
      </c>
      <c r="CU870" t="s">
        <v>4</v>
      </c>
      <c r="CV870" t="s">
        <v>1</v>
      </c>
      <c r="CW870" t="s">
        <v>4</v>
      </c>
      <c r="CX870" t="s">
        <v>4</v>
      </c>
      <c r="CY870" t="s">
        <v>4</v>
      </c>
      <c r="CZ870" t="s">
        <v>4</v>
      </c>
      <c r="DA870" t="s">
        <v>4</v>
      </c>
      <c r="DB870" t="s">
        <v>4</v>
      </c>
      <c r="DC870" t="s">
        <v>4</v>
      </c>
      <c r="DD870" t="s">
        <v>1</v>
      </c>
      <c r="DE870" t="s">
        <v>4</v>
      </c>
      <c r="DF870" t="s">
        <v>1</v>
      </c>
      <c r="DG870" t="s">
        <v>4</v>
      </c>
      <c r="DH870" t="s">
        <v>4</v>
      </c>
      <c r="DI870" t="s">
        <v>4</v>
      </c>
      <c r="DJ870" t="s">
        <v>1</v>
      </c>
      <c r="DK870" t="s">
        <v>4</v>
      </c>
      <c r="DL870" t="s">
        <v>1</v>
      </c>
      <c r="DM870" t="s">
        <v>4</v>
      </c>
      <c r="DN870" t="s">
        <v>1</v>
      </c>
      <c r="DO870" t="s">
        <v>4</v>
      </c>
      <c r="DP870" t="s">
        <v>4</v>
      </c>
      <c r="DQ870" t="s">
        <v>4</v>
      </c>
      <c r="DR870" t="s">
        <v>1</v>
      </c>
      <c r="DS870" t="s">
        <v>4</v>
      </c>
      <c r="DT870" t="s">
        <v>4</v>
      </c>
      <c r="DU870" t="s">
        <v>4</v>
      </c>
      <c r="DV870" t="s">
        <v>1</v>
      </c>
      <c r="DW870" t="s">
        <v>4</v>
      </c>
      <c r="DX870" t="s">
        <v>1</v>
      </c>
      <c r="DY870" t="s">
        <v>4</v>
      </c>
      <c r="DZ870" t="s">
        <v>4</v>
      </c>
      <c r="EA870" t="s">
        <v>4</v>
      </c>
      <c r="EB870" t="s">
        <v>1</v>
      </c>
    </row>
    <row r="871" spans="2:132" ht="18.75" customHeight="1" x14ac:dyDescent="0.25">
      <c r="B871" t="s">
        <v>1</v>
      </c>
      <c r="C871" t="s">
        <v>1</v>
      </c>
      <c r="D871" t="s">
        <v>1</v>
      </c>
      <c r="E871" t="s">
        <v>4</v>
      </c>
      <c r="F871" t="s">
        <v>1</v>
      </c>
      <c r="G871" t="s">
        <v>1</v>
      </c>
      <c r="H871" t="s">
        <v>1</v>
      </c>
      <c r="I871" t="s">
        <v>1</v>
      </c>
      <c r="J871" t="s">
        <v>1</v>
      </c>
      <c r="K871" t="s">
        <v>4</v>
      </c>
      <c r="L871" t="s">
        <v>1</v>
      </c>
      <c r="M871" t="s">
        <v>1</v>
      </c>
      <c r="N871" t="s">
        <v>1</v>
      </c>
      <c r="O871" t="s">
        <v>4</v>
      </c>
      <c r="P871" t="s">
        <v>1</v>
      </c>
      <c r="Q871" t="s">
        <v>1</v>
      </c>
      <c r="R871" t="s">
        <v>1</v>
      </c>
      <c r="S871" t="s">
        <v>1</v>
      </c>
      <c r="T871" t="s">
        <v>1</v>
      </c>
      <c r="U871" t="s">
        <v>1</v>
      </c>
      <c r="V871" t="s">
        <v>1</v>
      </c>
      <c r="W871" t="s">
        <v>4</v>
      </c>
      <c r="X871" t="s">
        <v>1</v>
      </c>
      <c r="Y871" t="s">
        <v>1</v>
      </c>
      <c r="Z871" t="s">
        <v>1</v>
      </c>
      <c r="AA871" t="s">
        <v>4</v>
      </c>
      <c r="AB871" t="s">
        <v>1</v>
      </c>
      <c r="AC871" t="s">
        <v>4</v>
      </c>
      <c r="AD871" t="s">
        <v>1</v>
      </c>
      <c r="AE871" t="s">
        <v>4</v>
      </c>
      <c r="AF871" t="s">
        <v>1</v>
      </c>
      <c r="AG871" t="s">
        <v>4</v>
      </c>
      <c r="AH871" t="s">
        <v>1</v>
      </c>
      <c r="AI871" t="s">
        <v>1</v>
      </c>
      <c r="AJ871" t="s">
        <v>1</v>
      </c>
      <c r="AK871" t="s">
        <v>1</v>
      </c>
      <c r="AL871" t="s">
        <v>1</v>
      </c>
      <c r="AM871" t="s">
        <v>4</v>
      </c>
      <c r="AN871" t="s">
        <v>1</v>
      </c>
      <c r="AO871" t="s">
        <v>1</v>
      </c>
      <c r="AP871" t="s">
        <v>1</v>
      </c>
      <c r="AQ871" t="s">
        <v>4</v>
      </c>
      <c r="AR871" t="s">
        <v>1</v>
      </c>
      <c r="CL871" t="s">
        <v>1</v>
      </c>
      <c r="CM871" t="s">
        <v>1</v>
      </c>
      <c r="CN871" t="s">
        <v>1</v>
      </c>
      <c r="CO871" t="s">
        <v>4</v>
      </c>
      <c r="CP871" t="s">
        <v>1</v>
      </c>
      <c r="CQ871" t="s">
        <v>1</v>
      </c>
      <c r="CR871" t="s">
        <v>1</v>
      </c>
      <c r="CS871" t="s">
        <v>1</v>
      </c>
      <c r="CT871" t="s">
        <v>1</v>
      </c>
      <c r="CU871" t="s">
        <v>4</v>
      </c>
      <c r="CV871" t="s">
        <v>1</v>
      </c>
      <c r="CW871" t="s">
        <v>1</v>
      </c>
      <c r="CX871" t="s">
        <v>1</v>
      </c>
      <c r="CY871" t="s">
        <v>4</v>
      </c>
      <c r="CZ871" t="s">
        <v>1</v>
      </c>
      <c r="DA871" t="s">
        <v>1</v>
      </c>
      <c r="DB871" t="s">
        <v>1</v>
      </c>
      <c r="DC871" t="s">
        <v>1</v>
      </c>
      <c r="DD871" t="s">
        <v>1</v>
      </c>
      <c r="DE871" t="s">
        <v>1</v>
      </c>
      <c r="DF871" t="s">
        <v>1</v>
      </c>
      <c r="DG871" t="s">
        <v>4</v>
      </c>
      <c r="DH871" t="s">
        <v>1</v>
      </c>
      <c r="DI871" t="s">
        <v>1</v>
      </c>
      <c r="DJ871" t="s">
        <v>1</v>
      </c>
      <c r="DK871" t="s">
        <v>4</v>
      </c>
      <c r="DL871" t="s">
        <v>1</v>
      </c>
      <c r="DM871" t="s">
        <v>4</v>
      </c>
      <c r="DN871" t="s">
        <v>1</v>
      </c>
      <c r="DO871" t="s">
        <v>4</v>
      </c>
      <c r="DP871" t="s">
        <v>1</v>
      </c>
      <c r="DQ871" t="s">
        <v>4</v>
      </c>
      <c r="DR871" t="s">
        <v>1</v>
      </c>
      <c r="DS871" t="s">
        <v>1</v>
      </c>
      <c r="DT871" t="s">
        <v>1</v>
      </c>
      <c r="DU871" t="s">
        <v>1</v>
      </c>
      <c r="DV871" t="s">
        <v>1</v>
      </c>
      <c r="DW871" t="s">
        <v>4</v>
      </c>
      <c r="DX871" t="s">
        <v>1</v>
      </c>
      <c r="DY871" t="s">
        <v>1</v>
      </c>
      <c r="DZ871" t="s">
        <v>1</v>
      </c>
      <c r="EA871" t="s">
        <v>4</v>
      </c>
      <c r="EB871" t="s">
        <v>1</v>
      </c>
    </row>
    <row r="872" spans="2:132" ht="18.75" customHeight="1" x14ac:dyDescent="0.25">
      <c r="B872" t="s">
        <v>1</v>
      </c>
      <c r="C872" t="s">
        <v>4</v>
      </c>
      <c r="D872" t="s">
        <v>1</v>
      </c>
      <c r="E872" t="s">
        <v>4</v>
      </c>
      <c r="F872" t="s">
        <v>4</v>
      </c>
      <c r="G872" t="s">
        <v>4</v>
      </c>
      <c r="H872" t="s">
        <v>1</v>
      </c>
      <c r="I872" t="s">
        <v>4</v>
      </c>
      <c r="J872" t="s">
        <v>4</v>
      </c>
      <c r="K872" t="s">
        <v>4</v>
      </c>
      <c r="L872" t="s">
        <v>1</v>
      </c>
      <c r="M872" t="s">
        <v>4</v>
      </c>
      <c r="N872" t="s">
        <v>1</v>
      </c>
      <c r="O872" t="s">
        <v>4</v>
      </c>
      <c r="P872" t="s">
        <v>1</v>
      </c>
      <c r="Q872" t="s">
        <v>4</v>
      </c>
      <c r="R872" t="s">
        <v>4</v>
      </c>
      <c r="S872" t="s">
        <v>4</v>
      </c>
      <c r="T872" t="s">
        <v>1</v>
      </c>
      <c r="U872" t="s">
        <v>4</v>
      </c>
      <c r="V872" t="s">
        <v>1</v>
      </c>
      <c r="W872" t="s">
        <v>4</v>
      </c>
      <c r="X872" t="s">
        <v>1</v>
      </c>
      <c r="Y872" t="s">
        <v>4</v>
      </c>
      <c r="Z872" t="s">
        <v>1</v>
      </c>
      <c r="AA872" t="s">
        <v>4</v>
      </c>
      <c r="AB872" t="s">
        <v>1</v>
      </c>
      <c r="AC872" t="s">
        <v>4</v>
      </c>
      <c r="AD872" t="s">
        <v>4</v>
      </c>
      <c r="AE872" t="s">
        <v>4</v>
      </c>
      <c r="AF872" t="s">
        <v>1</v>
      </c>
      <c r="AG872" t="s">
        <v>4</v>
      </c>
      <c r="AH872" t="s">
        <v>1</v>
      </c>
      <c r="AI872" t="s">
        <v>4</v>
      </c>
      <c r="AJ872" t="s">
        <v>4</v>
      </c>
      <c r="AK872" t="s">
        <v>4</v>
      </c>
      <c r="AL872" t="s">
        <v>1</v>
      </c>
      <c r="AM872" t="s">
        <v>4</v>
      </c>
      <c r="AN872" t="s">
        <v>1</v>
      </c>
      <c r="AO872" t="s">
        <v>4</v>
      </c>
      <c r="AP872" t="s">
        <v>4</v>
      </c>
      <c r="AQ872" t="s">
        <v>4</v>
      </c>
      <c r="AR872" t="s">
        <v>1</v>
      </c>
      <c r="CL872" t="s">
        <v>1</v>
      </c>
      <c r="CM872" t="s">
        <v>4</v>
      </c>
      <c r="CN872" t="s">
        <v>1</v>
      </c>
      <c r="CO872" t="s">
        <v>4</v>
      </c>
      <c r="CP872" t="s">
        <v>4</v>
      </c>
      <c r="CQ872" t="s">
        <v>4</v>
      </c>
      <c r="CR872" t="s">
        <v>1</v>
      </c>
      <c r="CS872" t="s">
        <v>4</v>
      </c>
      <c r="CT872" t="s">
        <v>4</v>
      </c>
      <c r="CU872" t="s">
        <v>4</v>
      </c>
      <c r="CV872" t="s">
        <v>1</v>
      </c>
      <c r="CW872" t="s">
        <v>4</v>
      </c>
      <c r="CX872" t="s">
        <v>1</v>
      </c>
      <c r="CY872" t="s">
        <v>4</v>
      </c>
      <c r="CZ872" t="s">
        <v>1</v>
      </c>
      <c r="DA872" t="s">
        <v>4</v>
      </c>
      <c r="DB872" t="s">
        <v>4</v>
      </c>
      <c r="DC872" t="s">
        <v>4</v>
      </c>
      <c r="DD872" t="s">
        <v>1</v>
      </c>
      <c r="DE872" t="s">
        <v>4</v>
      </c>
      <c r="DF872" t="s">
        <v>1</v>
      </c>
      <c r="DG872" t="s">
        <v>4</v>
      </c>
      <c r="DH872" t="s">
        <v>1</v>
      </c>
      <c r="DI872" t="s">
        <v>4</v>
      </c>
      <c r="DJ872" t="s">
        <v>1</v>
      </c>
      <c r="DK872" t="s">
        <v>4</v>
      </c>
      <c r="DL872" t="s">
        <v>1</v>
      </c>
      <c r="DM872" t="s">
        <v>4</v>
      </c>
      <c r="DN872" t="s">
        <v>4</v>
      </c>
      <c r="DO872" t="s">
        <v>4</v>
      </c>
      <c r="DP872" t="s">
        <v>1</v>
      </c>
      <c r="DQ872" t="s">
        <v>4</v>
      </c>
      <c r="DR872" t="s">
        <v>1</v>
      </c>
      <c r="DS872" t="s">
        <v>4</v>
      </c>
      <c r="DT872" t="s">
        <v>4</v>
      </c>
      <c r="DU872" t="s">
        <v>4</v>
      </c>
      <c r="DV872" t="s">
        <v>1</v>
      </c>
      <c r="DW872" t="s">
        <v>4</v>
      </c>
      <c r="DX872" t="s">
        <v>1</v>
      </c>
      <c r="DY872" t="s">
        <v>4</v>
      </c>
      <c r="DZ872" t="s">
        <v>4</v>
      </c>
      <c r="EA872" t="s">
        <v>4</v>
      </c>
      <c r="EB872" t="s">
        <v>1</v>
      </c>
    </row>
    <row r="873" spans="2:132" ht="18.75" customHeight="1" x14ac:dyDescent="0.25">
      <c r="B873" t="s">
        <v>1</v>
      </c>
      <c r="C873" t="s">
        <v>4</v>
      </c>
      <c r="D873" t="s">
        <v>1</v>
      </c>
      <c r="E873" t="s">
        <v>4</v>
      </c>
      <c r="F873" t="s">
        <v>1</v>
      </c>
      <c r="G873" t="s">
        <v>4</v>
      </c>
      <c r="H873" t="s">
        <v>1</v>
      </c>
      <c r="I873" t="s">
        <v>1</v>
      </c>
      <c r="J873" t="s">
        <v>1</v>
      </c>
      <c r="K873" t="s">
        <v>4</v>
      </c>
      <c r="L873" t="s">
        <v>1</v>
      </c>
      <c r="M873" t="s">
        <v>4</v>
      </c>
      <c r="N873" t="s">
        <v>1</v>
      </c>
      <c r="O873" t="s">
        <v>4</v>
      </c>
      <c r="P873" t="s">
        <v>1</v>
      </c>
      <c r="Q873" t="s">
        <v>1</v>
      </c>
      <c r="R873" t="s">
        <v>1</v>
      </c>
      <c r="S873" t="s">
        <v>4</v>
      </c>
      <c r="T873" t="s">
        <v>1</v>
      </c>
      <c r="U873" t="s">
        <v>4</v>
      </c>
      <c r="V873" t="s">
        <v>1</v>
      </c>
      <c r="W873" t="s">
        <v>1</v>
      </c>
      <c r="X873" t="s">
        <v>1</v>
      </c>
      <c r="Y873" t="s">
        <v>4</v>
      </c>
      <c r="Z873" t="s">
        <v>1</v>
      </c>
      <c r="AA873" t="s">
        <v>4</v>
      </c>
      <c r="AB873" t="s">
        <v>1</v>
      </c>
      <c r="AC873" t="s">
        <v>1</v>
      </c>
      <c r="AD873" t="s">
        <v>1</v>
      </c>
      <c r="AE873" t="s">
        <v>4</v>
      </c>
      <c r="AF873" t="s">
        <v>1</v>
      </c>
      <c r="AG873" t="s">
        <v>4</v>
      </c>
      <c r="AH873" t="s">
        <v>1</v>
      </c>
      <c r="AI873" t="s">
        <v>4</v>
      </c>
      <c r="AJ873" t="s">
        <v>1</v>
      </c>
      <c r="AK873" t="s">
        <v>4</v>
      </c>
      <c r="AL873" t="s">
        <v>1</v>
      </c>
      <c r="AM873" t="s">
        <v>4</v>
      </c>
      <c r="AN873" t="s">
        <v>1</v>
      </c>
      <c r="AO873" t="s">
        <v>1</v>
      </c>
      <c r="AP873" t="s">
        <v>1</v>
      </c>
      <c r="AQ873" t="s">
        <v>4</v>
      </c>
      <c r="AR873" t="s">
        <v>1</v>
      </c>
      <c r="CL873" t="s">
        <v>1</v>
      </c>
      <c r="CM873" t="s">
        <v>4</v>
      </c>
      <c r="CN873" t="s">
        <v>1</v>
      </c>
      <c r="CO873" t="s">
        <v>4</v>
      </c>
      <c r="CP873" t="s">
        <v>1</v>
      </c>
      <c r="CQ873" t="s">
        <v>4</v>
      </c>
      <c r="CR873" t="s">
        <v>1</v>
      </c>
      <c r="CS873" t="s">
        <v>1</v>
      </c>
      <c r="CT873" t="s">
        <v>1</v>
      </c>
      <c r="CU873" t="s">
        <v>4</v>
      </c>
      <c r="CV873" t="s">
        <v>1</v>
      </c>
      <c r="CW873" t="s">
        <v>4</v>
      </c>
      <c r="CX873" t="s">
        <v>1</v>
      </c>
      <c r="CY873" t="s">
        <v>4</v>
      </c>
      <c r="CZ873" t="s">
        <v>1</v>
      </c>
      <c r="DA873" t="s">
        <v>1</v>
      </c>
      <c r="DB873" t="s">
        <v>1</v>
      </c>
      <c r="DC873" t="s">
        <v>4</v>
      </c>
      <c r="DD873" t="s">
        <v>1</v>
      </c>
      <c r="DE873" t="s">
        <v>4</v>
      </c>
      <c r="DF873" t="s">
        <v>1</v>
      </c>
      <c r="DG873" t="s">
        <v>1</v>
      </c>
      <c r="DH873" t="s">
        <v>1</v>
      </c>
      <c r="DI873" t="s">
        <v>4</v>
      </c>
      <c r="DJ873" t="s">
        <v>1</v>
      </c>
      <c r="DK873" t="s">
        <v>4</v>
      </c>
      <c r="DL873" t="s">
        <v>1</v>
      </c>
      <c r="DM873" t="s">
        <v>1</v>
      </c>
      <c r="DN873" t="s">
        <v>1</v>
      </c>
      <c r="DO873" t="s">
        <v>4</v>
      </c>
      <c r="DP873" t="s">
        <v>1</v>
      </c>
      <c r="DQ873" t="s">
        <v>4</v>
      </c>
      <c r="DR873" t="s">
        <v>1</v>
      </c>
      <c r="DS873" t="s">
        <v>4</v>
      </c>
      <c r="DT873" t="s">
        <v>1</v>
      </c>
      <c r="DU873" t="s">
        <v>4</v>
      </c>
      <c r="DV873" t="s">
        <v>1</v>
      </c>
      <c r="DW873" t="s">
        <v>4</v>
      </c>
      <c r="DX873" t="s">
        <v>1</v>
      </c>
      <c r="DY873" t="s">
        <v>1</v>
      </c>
      <c r="DZ873" t="s">
        <v>1</v>
      </c>
      <c r="EA873" t="s">
        <v>4</v>
      </c>
      <c r="EB873" t="s">
        <v>1</v>
      </c>
    </row>
    <row r="874" spans="2:132" ht="18.75" customHeight="1" x14ac:dyDescent="0.25">
      <c r="B874" t="s">
        <v>1</v>
      </c>
      <c r="C874" t="s">
        <v>4</v>
      </c>
      <c r="D874" t="s">
        <v>1</v>
      </c>
      <c r="E874" t="s">
        <v>4</v>
      </c>
      <c r="F874" t="s">
        <v>1</v>
      </c>
      <c r="G874" t="s">
        <v>4</v>
      </c>
      <c r="H874" t="s">
        <v>1</v>
      </c>
      <c r="I874" t="s">
        <v>4</v>
      </c>
      <c r="J874" t="s">
        <v>4</v>
      </c>
      <c r="K874" t="s">
        <v>4</v>
      </c>
      <c r="L874" t="s">
        <v>4</v>
      </c>
      <c r="M874" t="s">
        <v>4</v>
      </c>
      <c r="N874" t="s">
        <v>4</v>
      </c>
      <c r="O874" t="s">
        <v>4</v>
      </c>
      <c r="P874" t="s">
        <v>4</v>
      </c>
      <c r="Q874" t="s">
        <v>4</v>
      </c>
      <c r="R874" t="s">
        <v>1</v>
      </c>
      <c r="S874" t="s">
        <v>4</v>
      </c>
      <c r="T874" t="s">
        <v>4</v>
      </c>
      <c r="U874" t="s">
        <v>4</v>
      </c>
      <c r="V874" t="s">
        <v>4</v>
      </c>
      <c r="W874" t="s">
        <v>4</v>
      </c>
      <c r="X874" t="s">
        <v>1</v>
      </c>
      <c r="Y874" t="s">
        <v>4</v>
      </c>
      <c r="Z874" t="s">
        <v>1</v>
      </c>
      <c r="AA874" t="s">
        <v>4</v>
      </c>
      <c r="AB874" t="s">
        <v>1</v>
      </c>
      <c r="AC874" t="s">
        <v>4</v>
      </c>
      <c r="AD874" t="s">
        <v>1</v>
      </c>
      <c r="AE874" t="s">
        <v>4</v>
      </c>
      <c r="AF874" t="s">
        <v>1</v>
      </c>
      <c r="AG874" t="s">
        <v>4</v>
      </c>
      <c r="AH874" t="s">
        <v>1</v>
      </c>
      <c r="AI874" t="s">
        <v>4</v>
      </c>
      <c r="AJ874" t="s">
        <v>1</v>
      </c>
      <c r="AK874" t="s">
        <v>4</v>
      </c>
      <c r="AL874" t="s">
        <v>4</v>
      </c>
      <c r="AM874" t="s">
        <v>4</v>
      </c>
      <c r="AN874" t="s">
        <v>4</v>
      </c>
      <c r="AO874" t="s">
        <v>4</v>
      </c>
      <c r="AP874" t="s">
        <v>1</v>
      </c>
      <c r="AQ874" t="s">
        <v>4</v>
      </c>
      <c r="AR874" t="s">
        <v>1</v>
      </c>
      <c r="CL874" t="s">
        <v>1</v>
      </c>
      <c r="CM874" t="s">
        <v>4</v>
      </c>
      <c r="CN874" t="s">
        <v>1</v>
      </c>
      <c r="CO874" t="s">
        <v>4</v>
      </c>
      <c r="CP874" t="s">
        <v>1</v>
      </c>
      <c r="CQ874" t="s">
        <v>4</v>
      </c>
      <c r="CR874" t="s">
        <v>1</v>
      </c>
      <c r="CS874" t="s">
        <v>4</v>
      </c>
      <c r="CT874" t="s">
        <v>4</v>
      </c>
      <c r="CU874" t="s">
        <v>4</v>
      </c>
      <c r="CV874" t="s">
        <v>4</v>
      </c>
      <c r="CW874" t="s">
        <v>4</v>
      </c>
      <c r="CX874" t="s">
        <v>4</v>
      </c>
      <c r="CY874" t="s">
        <v>4</v>
      </c>
      <c r="CZ874" t="s">
        <v>4</v>
      </c>
      <c r="DA874" t="s">
        <v>4</v>
      </c>
      <c r="DB874" t="s">
        <v>1</v>
      </c>
      <c r="DC874" t="s">
        <v>4</v>
      </c>
      <c r="DD874" t="s">
        <v>4</v>
      </c>
      <c r="DE874" t="s">
        <v>4</v>
      </c>
      <c r="DF874" t="s">
        <v>4</v>
      </c>
      <c r="DG874" t="s">
        <v>4</v>
      </c>
      <c r="DH874" t="s">
        <v>1</v>
      </c>
      <c r="DI874" t="s">
        <v>4</v>
      </c>
      <c r="DJ874" t="s">
        <v>1</v>
      </c>
      <c r="DK874" t="s">
        <v>4</v>
      </c>
      <c r="DL874" t="s">
        <v>1</v>
      </c>
      <c r="DM874" t="s">
        <v>4</v>
      </c>
      <c r="DN874" t="s">
        <v>1</v>
      </c>
      <c r="DO874" t="s">
        <v>4</v>
      </c>
      <c r="DP874" t="s">
        <v>1</v>
      </c>
      <c r="DQ874" t="s">
        <v>4</v>
      </c>
      <c r="DR874" t="s">
        <v>1</v>
      </c>
      <c r="DS874" t="s">
        <v>4</v>
      </c>
      <c r="DT874" t="s">
        <v>1</v>
      </c>
      <c r="DU874" t="s">
        <v>4</v>
      </c>
      <c r="DV874" t="s">
        <v>4</v>
      </c>
      <c r="DW874" t="s">
        <v>4</v>
      </c>
      <c r="DX874" t="s">
        <v>4</v>
      </c>
      <c r="DY874" t="s">
        <v>4</v>
      </c>
      <c r="DZ874" t="s">
        <v>1</v>
      </c>
      <c r="EA874" t="s">
        <v>4</v>
      </c>
      <c r="EB874" t="s">
        <v>1</v>
      </c>
    </row>
    <row r="875" spans="2:132" ht="18.75" customHeight="1" x14ac:dyDescent="0.25">
      <c r="B875" t="s">
        <v>1</v>
      </c>
      <c r="C875" t="s">
        <v>4</v>
      </c>
      <c r="D875" t="s">
        <v>1</v>
      </c>
      <c r="E875" t="s">
        <v>4</v>
      </c>
      <c r="F875" t="s">
        <v>1</v>
      </c>
      <c r="G875" t="s">
        <v>4</v>
      </c>
      <c r="H875" t="s">
        <v>1</v>
      </c>
      <c r="I875" t="s">
        <v>1</v>
      </c>
      <c r="J875" t="s">
        <v>1</v>
      </c>
      <c r="K875" t="s">
        <v>1</v>
      </c>
      <c r="L875" t="s">
        <v>1</v>
      </c>
      <c r="M875" t="s">
        <v>4</v>
      </c>
      <c r="N875" t="s">
        <v>1</v>
      </c>
      <c r="O875" t="s">
        <v>1</v>
      </c>
      <c r="P875" t="s">
        <v>1</v>
      </c>
      <c r="Q875" t="s">
        <v>1</v>
      </c>
      <c r="R875" t="s">
        <v>1</v>
      </c>
      <c r="S875" t="s">
        <v>1</v>
      </c>
      <c r="T875" t="s">
        <v>1</v>
      </c>
      <c r="U875" t="s">
        <v>4</v>
      </c>
      <c r="V875" t="s">
        <v>1</v>
      </c>
      <c r="W875" t="s">
        <v>4</v>
      </c>
      <c r="X875" t="s">
        <v>1</v>
      </c>
      <c r="Y875" t="s">
        <v>4</v>
      </c>
      <c r="Z875" t="s">
        <v>1</v>
      </c>
      <c r="AA875" t="s">
        <v>1</v>
      </c>
      <c r="AB875" t="s">
        <v>1</v>
      </c>
      <c r="AC875" t="s">
        <v>4</v>
      </c>
      <c r="AD875" t="s">
        <v>1</v>
      </c>
      <c r="AE875" t="s">
        <v>4</v>
      </c>
      <c r="AF875" t="s">
        <v>1</v>
      </c>
      <c r="AG875" t="s">
        <v>4</v>
      </c>
      <c r="AH875" t="s">
        <v>1</v>
      </c>
      <c r="AI875" t="s">
        <v>4</v>
      </c>
      <c r="AJ875" t="s">
        <v>1</v>
      </c>
      <c r="AK875" t="s">
        <v>4</v>
      </c>
      <c r="AL875" t="s">
        <v>1</v>
      </c>
      <c r="AM875" t="s">
        <v>4</v>
      </c>
      <c r="AN875" t="s">
        <v>1</v>
      </c>
      <c r="AO875" t="s">
        <v>4</v>
      </c>
      <c r="AP875" t="s">
        <v>1</v>
      </c>
      <c r="AQ875" t="s">
        <v>4</v>
      </c>
      <c r="AR875" t="s">
        <v>1</v>
      </c>
      <c r="CL875" t="s">
        <v>1</v>
      </c>
      <c r="CM875" t="s">
        <v>4</v>
      </c>
      <c r="CN875" t="s">
        <v>1</v>
      </c>
      <c r="CO875" t="s">
        <v>4</v>
      </c>
      <c r="CP875" t="s">
        <v>1</v>
      </c>
      <c r="CQ875" t="s">
        <v>4</v>
      </c>
      <c r="CR875" t="s">
        <v>1</v>
      </c>
      <c r="CS875" t="s">
        <v>1</v>
      </c>
      <c r="CT875" t="s">
        <v>1</v>
      </c>
      <c r="CU875" t="s">
        <v>1</v>
      </c>
      <c r="CV875" t="s">
        <v>1</v>
      </c>
      <c r="CW875" t="s">
        <v>4</v>
      </c>
      <c r="CX875" t="s">
        <v>1</v>
      </c>
      <c r="CY875" t="s">
        <v>1</v>
      </c>
      <c r="CZ875" t="s">
        <v>1</v>
      </c>
      <c r="DA875" t="s">
        <v>1</v>
      </c>
      <c r="DB875" t="s">
        <v>1</v>
      </c>
      <c r="DC875" t="s">
        <v>1</v>
      </c>
      <c r="DD875" t="s">
        <v>1</v>
      </c>
      <c r="DE875" t="s">
        <v>4</v>
      </c>
      <c r="DF875" t="s">
        <v>1</v>
      </c>
      <c r="DG875" t="s">
        <v>4</v>
      </c>
      <c r="DH875" t="s">
        <v>1</v>
      </c>
      <c r="DI875" t="s">
        <v>4</v>
      </c>
      <c r="DJ875" t="s">
        <v>1</v>
      </c>
      <c r="DK875" t="s">
        <v>1</v>
      </c>
      <c r="DL875" t="s">
        <v>1</v>
      </c>
      <c r="DM875" t="s">
        <v>4</v>
      </c>
      <c r="DN875" t="s">
        <v>1</v>
      </c>
      <c r="DO875" t="s">
        <v>4</v>
      </c>
      <c r="DP875" t="s">
        <v>1</v>
      </c>
      <c r="DQ875" t="s">
        <v>4</v>
      </c>
      <c r="DR875" t="s">
        <v>1</v>
      </c>
      <c r="DS875" t="s">
        <v>4</v>
      </c>
      <c r="DT875" t="s">
        <v>1</v>
      </c>
      <c r="DU875" t="s">
        <v>4</v>
      </c>
      <c r="DV875" t="s">
        <v>1</v>
      </c>
      <c r="DW875" t="s">
        <v>4</v>
      </c>
      <c r="DX875" t="s">
        <v>1</v>
      </c>
      <c r="DY875" t="s">
        <v>4</v>
      </c>
      <c r="DZ875" t="s">
        <v>1</v>
      </c>
      <c r="EA875" t="s">
        <v>4</v>
      </c>
      <c r="EB875" t="s">
        <v>1</v>
      </c>
    </row>
    <row r="876" spans="2:132" ht="18.75" customHeight="1" x14ac:dyDescent="0.25">
      <c r="B876" t="s">
        <v>1</v>
      </c>
      <c r="C876" t="s">
        <v>4</v>
      </c>
      <c r="D876" t="s">
        <v>1</v>
      </c>
      <c r="E876" t="s">
        <v>4</v>
      </c>
      <c r="F876" t="s">
        <v>1</v>
      </c>
      <c r="G876" t="s">
        <v>4</v>
      </c>
      <c r="H876" t="s">
        <v>1</v>
      </c>
      <c r="I876" t="s">
        <v>4</v>
      </c>
      <c r="J876" t="s">
        <v>4</v>
      </c>
      <c r="K876" t="s">
        <v>4</v>
      </c>
      <c r="L876" t="s">
        <v>1</v>
      </c>
      <c r="M876" t="s">
        <v>4</v>
      </c>
      <c r="N876" t="s">
        <v>1</v>
      </c>
      <c r="O876" t="s">
        <v>4</v>
      </c>
      <c r="P876" t="s">
        <v>4</v>
      </c>
      <c r="Q876" t="s">
        <v>4</v>
      </c>
      <c r="R876" t="s">
        <v>1</v>
      </c>
      <c r="S876" t="s">
        <v>4</v>
      </c>
      <c r="T876" t="s">
        <v>1</v>
      </c>
      <c r="U876" t="s">
        <v>4</v>
      </c>
      <c r="V876" t="s">
        <v>1</v>
      </c>
      <c r="W876" t="s">
        <v>4</v>
      </c>
      <c r="X876" t="s">
        <v>1</v>
      </c>
      <c r="Y876" t="s">
        <v>4</v>
      </c>
      <c r="Z876" t="s">
        <v>4</v>
      </c>
      <c r="AA876" t="s">
        <v>4</v>
      </c>
      <c r="AB876" t="s">
        <v>4</v>
      </c>
      <c r="AC876" t="s">
        <v>4</v>
      </c>
      <c r="AD876" t="s">
        <v>4</v>
      </c>
      <c r="AE876" t="s">
        <v>4</v>
      </c>
      <c r="AF876" t="s">
        <v>1</v>
      </c>
      <c r="AG876" t="s">
        <v>4</v>
      </c>
      <c r="AH876" t="s">
        <v>1</v>
      </c>
      <c r="AI876" t="s">
        <v>4</v>
      </c>
      <c r="AJ876" t="s">
        <v>1</v>
      </c>
      <c r="AK876" t="s">
        <v>4</v>
      </c>
      <c r="AL876" t="s">
        <v>1</v>
      </c>
      <c r="AM876" t="s">
        <v>4</v>
      </c>
      <c r="AN876" t="s">
        <v>1</v>
      </c>
      <c r="AO876" t="s">
        <v>4</v>
      </c>
      <c r="AP876" t="s">
        <v>1</v>
      </c>
      <c r="AQ876" t="s">
        <v>4</v>
      </c>
      <c r="AR876" t="s">
        <v>1</v>
      </c>
      <c r="CL876" t="s">
        <v>1</v>
      </c>
      <c r="CM876" t="s">
        <v>4</v>
      </c>
      <c r="CN876" t="s">
        <v>1</v>
      </c>
      <c r="CO876" t="s">
        <v>4</v>
      </c>
      <c r="CP876" t="s">
        <v>1</v>
      </c>
      <c r="CQ876" t="s">
        <v>4</v>
      </c>
      <c r="CR876" t="s">
        <v>1</v>
      </c>
      <c r="CS876" t="s">
        <v>4</v>
      </c>
      <c r="CT876" t="s">
        <v>4</v>
      </c>
      <c r="CU876" t="s">
        <v>4</v>
      </c>
      <c r="CV876" t="s">
        <v>1</v>
      </c>
      <c r="CW876" t="s">
        <v>4</v>
      </c>
      <c r="CX876" t="s">
        <v>1</v>
      </c>
      <c r="CY876" t="s">
        <v>4</v>
      </c>
      <c r="CZ876" t="s">
        <v>4</v>
      </c>
      <c r="DA876" t="s">
        <v>4</v>
      </c>
      <c r="DB876" t="s">
        <v>1</v>
      </c>
      <c r="DC876" t="s">
        <v>4</v>
      </c>
      <c r="DD876" t="s">
        <v>1</v>
      </c>
      <c r="DE876" t="s">
        <v>4</v>
      </c>
      <c r="DF876" t="s">
        <v>1</v>
      </c>
      <c r="DG876" t="s">
        <v>4</v>
      </c>
      <c r="DH876" t="s">
        <v>1</v>
      </c>
      <c r="DI876" t="s">
        <v>4</v>
      </c>
      <c r="DJ876" t="s">
        <v>4</v>
      </c>
      <c r="DK876" t="s">
        <v>4</v>
      </c>
      <c r="DL876" t="s">
        <v>4</v>
      </c>
      <c r="DM876" t="s">
        <v>4</v>
      </c>
      <c r="DN876" t="s">
        <v>4</v>
      </c>
      <c r="DO876" t="s">
        <v>4</v>
      </c>
      <c r="DP876" t="s">
        <v>1</v>
      </c>
      <c r="DQ876" t="s">
        <v>4</v>
      </c>
      <c r="DR876" t="s">
        <v>1</v>
      </c>
      <c r="DS876" t="s">
        <v>4</v>
      </c>
      <c r="DT876" t="s">
        <v>1</v>
      </c>
      <c r="DU876" t="s">
        <v>4</v>
      </c>
      <c r="DV876" t="s">
        <v>1</v>
      </c>
      <c r="DW876" t="s">
        <v>4</v>
      </c>
      <c r="DX876" t="s">
        <v>1</v>
      </c>
      <c r="DY876" t="s">
        <v>4</v>
      </c>
      <c r="DZ876" t="s">
        <v>1</v>
      </c>
      <c r="EA876" t="s">
        <v>4</v>
      </c>
      <c r="EB876" t="s">
        <v>1</v>
      </c>
    </row>
    <row r="877" spans="2:132" ht="18.75" customHeight="1" x14ac:dyDescent="0.25">
      <c r="B877" t="s">
        <v>1</v>
      </c>
      <c r="C877" t="s">
        <v>4</v>
      </c>
      <c r="D877" t="s">
        <v>1</v>
      </c>
      <c r="E877" t="s">
        <v>4</v>
      </c>
      <c r="F877" t="s">
        <v>1</v>
      </c>
      <c r="G877" t="s">
        <v>1</v>
      </c>
      <c r="H877" t="s">
        <v>1</v>
      </c>
      <c r="I877" t="s">
        <v>4</v>
      </c>
      <c r="J877" t="s">
        <v>1</v>
      </c>
      <c r="K877" t="s">
        <v>1</v>
      </c>
      <c r="L877" t="s">
        <v>1</v>
      </c>
      <c r="M877" t="s">
        <v>4</v>
      </c>
      <c r="N877" t="s">
        <v>1</v>
      </c>
      <c r="O877" t="s">
        <v>4</v>
      </c>
      <c r="P877" t="s">
        <v>1</v>
      </c>
      <c r="Q877" t="s">
        <v>4</v>
      </c>
      <c r="R877" t="s">
        <v>1</v>
      </c>
      <c r="S877" t="s">
        <v>4</v>
      </c>
      <c r="T877" t="s">
        <v>1</v>
      </c>
      <c r="U877" t="s">
        <v>1</v>
      </c>
      <c r="V877" t="s">
        <v>1</v>
      </c>
      <c r="W877" t="s">
        <v>4</v>
      </c>
      <c r="X877" t="s">
        <v>1</v>
      </c>
      <c r="Y877" t="s">
        <v>4</v>
      </c>
      <c r="Z877" t="s">
        <v>1</v>
      </c>
      <c r="AA877" t="s">
        <v>4</v>
      </c>
      <c r="AB877" t="s">
        <v>1</v>
      </c>
      <c r="AC877" t="s">
        <v>4</v>
      </c>
      <c r="AD877" t="s">
        <v>1</v>
      </c>
      <c r="AE877" t="s">
        <v>4</v>
      </c>
      <c r="AF877" t="s">
        <v>1</v>
      </c>
      <c r="AG877" t="s">
        <v>4</v>
      </c>
      <c r="AH877" t="s">
        <v>1</v>
      </c>
      <c r="AI877" t="s">
        <v>4</v>
      </c>
      <c r="AJ877" t="s">
        <v>1</v>
      </c>
      <c r="AK877" t="s">
        <v>1</v>
      </c>
      <c r="AL877" t="s">
        <v>1</v>
      </c>
      <c r="AM877" t="s">
        <v>1</v>
      </c>
      <c r="AN877" t="s">
        <v>1</v>
      </c>
      <c r="AO877" t="s">
        <v>1</v>
      </c>
      <c r="AP877" t="s">
        <v>1</v>
      </c>
      <c r="AQ877" t="s">
        <v>4</v>
      </c>
      <c r="AR877" t="s">
        <v>1</v>
      </c>
      <c r="CL877" t="s">
        <v>1</v>
      </c>
      <c r="CM877" t="s">
        <v>4</v>
      </c>
      <c r="CN877" t="s">
        <v>1</v>
      </c>
      <c r="CO877" t="s">
        <v>4</v>
      </c>
      <c r="CP877" t="s">
        <v>1</v>
      </c>
      <c r="CQ877" t="s">
        <v>1</v>
      </c>
      <c r="CR877" t="s">
        <v>1</v>
      </c>
      <c r="CS877" t="s">
        <v>4</v>
      </c>
      <c r="CT877" t="s">
        <v>1</v>
      </c>
      <c r="CU877" t="s">
        <v>1</v>
      </c>
      <c r="CV877" t="s">
        <v>1</v>
      </c>
      <c r="CW877" t="s">
        <v>4</v>
      </c>
      <c r="CX877" t="s">
        <v>1</v>
      </c>
      <c r="CY877" t="s">
        <v>4</v>
      </c>
      <c r="CZ877" t="s">
        <v>1</v>
      </c>
      <c r="DA877" t="s">
        <v>4</v>
      </c>
      <c r="DB877" t="s">
        <v>1</v>
      </c>
      <c r="DC877" t="s">
        <v>4</v>
      </c>
      <c r="DD877" t="s">
        <v>1</v>
      </c>
      <c r="DE877" t="s">
        <v>1</v>
      </c>
      <c r="DF877" t="s">
        <v>1</v>
      </c>
      <c r="DG877" t="s">
        <v>4</v>
      </c>
      <c r="DH877" t="s">
        <v>1</v>
      </c>
      <c r="DI877" t="s">
        <v>4</v>
      </c>
      <c r="DJ877" t="s">
        <v>1</v>
      </c>
      <c r="DK877" t="s">
        <v>4</v>
      </c>
      <c r="DL877" t="s">
        <v>1</v>
      </c>
      <c r="DM877" t="s">
        <v>4</v>
      </c>
      <c r="DN877" t="s">
        <v>1</v>
      </c>
      <c r="DO877" t="s">
        <v>4</v>
      </c>
      <c r="DP877" t="s">
        <v>1</v>
      </c>
      <c r="DQ877" t="s">
        <v>4</v>
      </c>
      <c r="DR877" t="s">
        <v>1</v>
      </c>
      <c r="DS877" t="s">
        <v>4</v>
      </c>
      <c r="DT877" t="s">
        <v>1</v>
      </c>
      <c r="DU877" t="s">
        <v>1</v>
      </c>
      <c r="DV877" t="s">
        <v>1</v>
      </c>
      <c r="DW877" t="s">
        <v>1</v>
      </c>
      <c r="DX877" t="s">
        <v>1</v>
      </c>
      <c r="DY877" t="s">
        <v>1</v>
      </c>
      <c r="DZ877" t="s">
        <v>1</v>
      </c>
      <c r="EA877" t="s">
        <v>4</v>
      </c>
      <c r="EB877" t="s">
        <v>1</v>
      </c>
    </row>
    <row r="878" spans="2:132" ht="18.75" customHeight="1" x14ac:dyDescent="0.25">
      <c r="B878" t="s">
        <v>1</v>
      </c>
      <c r="C878" t="s">
        <v>4</v>
      </c>
      <c r="D878" t="s">
        <v>4</v>
      </c>
      <c r="E878" t="s">
        <v>4</v>
      </c>
      <c r="F878" t="s">
        <v>4</v>
      </c>
      <c r="G878" t="s">
        <v>4</v>
      </c>
      <c r="H878" t="s">
        <v>1</v>
      </c>
      <c r="I878" t="s">
        <v>4</v>
      </c>
      <c r="J878" t="s">
        <v>1</v>
      </c>
      <c r="K878" t="s">
        <v>4</v>
      </c>
      <c r="L878" t="s">
        <v>4</v>
      </c>
      <c r="M878" t="s">
        <v>4</v>
      </c>
      <c r="N878" t="s">
        <v>4</v>
      </c>
      <c r="O878" t="s">
        <v>4</v>
      </c>
      <c r="P878" t="s">
        <v>1</v>
      </c>
      <c r="Q878" t="s">
        <v>4</v>
      </c>
      <c r="R878" t="s">
        <v>1</v>
      </c>
      <c r="S878" t="s">
        <v>4</v>
      </c>
      <c r="T878" t="s">
        <v>1</v>
      </c>
      <c r="U878" t="s">
        <v>4</v>
      </c>
      <c r="V878" t="s">
        <v>4</v>
      </c>
      <c r="W878" t="s">
        <v>4</v>
      </c>
      <c r="X878" t="s">
        <v>1</v>
      </c>
      <c r="Y878" t="s">
        <v>4</v>
      </c>
      <c r="Z878" t="s">
        <v>1</v>
      </c>
      <c r="AA878" t="s">
        <v>4</v>
      </c>
      <c r="AB878" t="s">
        <v>1</v>
      </c>
      <c r="AC878" t="s">
        <v>4</v>
      </c>
      <c r="AD878" t="s">
        <v>1</v>
      </c>
      <c r="AE878" t="s">
        <v>4</v>
      </c>
      <c r="AF878" t="s">
        <v>1</v>
      </c>
      <c r="AG878" t="s">
        <v>4</v>
      </c>
      <c r="AH878" t="s">
        <v>4</v>
      </c>
      <c r="AI878" t="s">
        <v>4</v>
      </c>
      <c r="AJ878" t="s">
        <v>1</v>
      </c>
      <c r="AK878" t="s">
        <v>4</v>
      </c>
      <c r="AL878" t="s">
        <v>4</v>
      </c>
      <c r="AM878" t="s">
        <v>4</v>
      </c>
      <c r="AN878" t="s">
        <v>1</v>
      </c>
      <c r="AO878" t="s">
        <v>4</v>
      </c>
      <c r="AP878" t="s">
        <v>4</v>
      </c>
      <c r="AQ878" t="s">
        <v>4</v>
      </c>
      <c r="AR878" t="s">
        <v>1</v>
      </c>
      <c r="CL878" t="s">
        <v>1</v>
      </c>
      <c r="CM878" t="s">
        <v>4</v>
      </c>
      <c r="CN878" t="s">
        <v>4</v>
      </c>
      <c r="CO878" t="s">
        <v>4</v>
      </c>
      <c r="CP878" t="s">
        <v>4</v>
      </c>
      <c r="CQ878" t="s">
        <v>4</v>
      </c>
      <c r="CR878" t="s">
        <v>1</v>
      </c>
      <c r="CS878" t="s">
        <v>4</v>
      </c>
      <c r="CT878" t="s">
        <v>1</v>
      </c>
      <c r="CU878" t="s">
        <v>4</v>
      </c>
      <c r="CV878" t="s">
        <v>4</v>
      </c>
      <c r="CW878" t="s">
        <v>4</v>
      </c>
      <c r="CX878" t="s">
        <v>4</v>
      </c>
      <c r="CY878" t="s">
        <v>4</v>
      </c>
      <c r="CZ878" t="s">
        <v>1</v>
      </c>
      <c r="DA878" t="s">
        <v>4</v>
      </c>
      <c r="DB878" t="s">
        <v>1</v>
      </c>
      <c r="DC878" t="s">
        <v>4</v>
      </c>
      <c r="DD878" t="s">
        <v>1</v>
      </c>
      <c r="DE878" t="s">
        <v>4</v>
      </c>
      <c r="DF878" t="s">
        <v>4</v>
      </c>
      <c r="DG878" t="s">
        <v>4</v>
      </c>
      <c r="DH878" t="s">
        <v>1</v>
      </c>
      <c r="DI878" t="s">
        <v>4</v>
      </c>
      <c r="DJ878" t="s">
        <v>1</v>
      </c>
      <c r="DK878" t="s">
        <v>4</v>
      </c>
      <c r="DL878" t="s">
        <v>1</v>
      </c>
      <c r="DM878" t="s">
        <v>4</v>
      </c>
      <c r="DN878" t="s">
        <v>1</v>
      </c>
      <c r="DO878" t="s">
        <v>4</v>
      </c>
      <c r="DP878" t="s">
        <v>1</v>
      </c>
      <c r="DQ878" t="s">
        <v>4</v>
      </c>
      <c r="DR878" t="s">
        <v>4</v>
      </c>
      <c r="DS878" t="s">
        <v>4</v>
      </c>
      <c r="DT878" t="s">
        <v>1</v>
      </c>
      <c r="DU878" t="s">
        <v>4</v>
      </c>
      <c r="DV878" t="s">
        <v>4</v>
      </c>
      <c r="DW878" t="s">
        <v>4</v>
      </c>
      <c r="DX878" t="s">
        <v>1</v>
      </c>
      <c r="DY878" t="s">
        <v>4</v>
      </c>
      <c r="DZ878" t="s">
        <v>4</v>
      </c>
      <c r="EA878" t="s">
        <v>4</v>
      </c>
      <c r="EB878" t="s">
        <v>1</v>
      </c>
    </row>
    <row r="879" spans="2:132" ht="18.75" customHeight="1" x14ac:dyDescent="0.25">
      <c r="B879" t="s">
        <v>1</v>
      </c>
      <c r="C879" t="s">
        <v>4</v>
      </c>
      <c r="D879" t="s">
        <v>1</v>
      </c>
      <c r="E879" t="s">
        <v>4</v>
      </c>
      <c r="F879" t="s">
        <v>1</v>
      </c>
      <c r="G879" t="s">
        <v>4</v>
      </c>
      <c r="H879" t="s">
        <v>1</v>
      </c>
      <c r="I879" t="s">
        <v>4</v>
      </c>
      <c r="J879" t="s">
        <v>1</v>
      </c>
      <c r="K879" t="s">
        <v>4</v>
      </c>
      <c r="L879" t="s">
        <v>1</v>
      </c>
      <c r="M879" t="s">
        <v>1</v>
      </c>
      <c r="N879" t="s">
        <v>1</v>
      </c>
      <c r="O879" t="s">
        <v>1</v>
      </c>
      <c r="P879" t="s">
        <v>1</v>
      </c>
      <c r="Q879" t="s">
        <v>1</v>
      </c>
      <c r="R879" t="s">
        <v>1</v>
      </c>
      <c r="S879" t="s">
        <v>4</v>
      </c>
      <c r="T879" t="s">
        <v>1</v>
      </c>
      <c r="U879" t="s">
        <v>4</v>
      </c>
      <c r="V879" t="s">
        <v>1</v>
      </c>
      <c r="W879" t="s">
        <v>4</v>
      </c>
      <c r="X879" t="s">
        <v>1</v>
      </c>
      <c r="Y879" t="s">
        <v>1</v>
      </c>
      <c r="Z879" t="s">
        <v>1</v>
      </c>
      <c r="AA879" t="s">
        <v>4</v>
      </c>
      <c r="AB879" t="s">
        <v>1</v>
      </c>
      <c r="AC879" t="s">
        <v>1</v>
      </c>
      <c r="AD879" t="s">
        <v>1</v>
      </c>
      <c r="AE879" t="s">
        <v>1</v>
      </c>
      <c r="AF879" t="s">
        <v>1</v>
      </c>
      <c r="AG879" t="s">
        <v>1</v>
      </c>
      <c r="AH879" t="s">
        <v>1</v>
      </c>
      <c r="AI879" t="s">
        <v>4</v>
      </c>
      <c r="AJ879" t="s">
        <v>1</v>
      </c>
      <c r="AK879" t="s">
        <v>4</v>
      </c>
      <c r="AL879" t="s">
        <v>1</v>
      </c>
      <c r="AM879" t="s">
        <v>1</v>
      </c>
      <c r="AN879" t="s">
        <v>1</v>
      </c>
      <c r="AO879" t="s">
        <v>4</v>
      </c>
      <c r="AP879" t="s">
        <v>1</v>
      </c>
      <c r="AQ879" t="s">
        <v>4</v>
      </c>
      <c r="AR879" t="s">
        <v>1</v>
      </c>
      <c r="CL879" t="s">
        <v>1</v>
      </c>
      <c r="CM879" t="s">
        <v>4</v>
      </c>
      <c r="CN879" t="s">
        <v>1</v>
      </c>
      <c r="CO879" t="s">
        <v>4</v>
      </c>
      <c r="CP879" t="s">
        <v>1</v>
      </c>
      <c r="CQ879" t="s">
        <v>4</v>
      </c>
      <c r="CR879" t="s">
        <v>1</v>
      </c>
      <c r="CS879" t="s">
        <v>4</v>
      </c>
      <c r="CT879" t="s">
        <v>1</v>
      </c>
      <c r="CU879" t="s">
        <v>4</v>
      </c>
      <c r="CV879" t="s">
        <v>1</v>
      </c>
      <c r="CW879" t="s">
        <v>1</v>
      </c>
      <c r="CX879" t="s">
        <v>1</v>
      </c>
      <c r="CY879" t="s">
        <v>1</v>
      </c>
      <c r="CZ879" t="s">
        <v>1</v>
      </c>
      <c r="DA879" t="s">
        <v>1</v>
      </c>
      <c r="DB879" t="s">
        <v>1</v>
      </c>
      <c r="DC879" t="s">
        <v>4</v>
      </c>
      <c r="DD879" t="s">
        <v>1</v>
      </c>
      <c r="DE879" t="s">
        <v>4</v>
      </c>
      <c r="DF879" t="s">
        <v>1</v>
      </c>
      <c r="DG879" t="s">
        <v>4</v>
      </c>
      <c r="DH879" t="s">
        <v>1</v>
      </c>
      <c r="DI879" t="s">
        <v>1</v>
      </c>
      <c r="DJ879" t="s">
        <v>1</v>
      </c>
      <c r="DK879" t="s">
        <v>4</v>
      </c>
      <c r="DL879" t="s">
        <v>1</v>
      </c>
      <c r="DM879" t="s">
        <v>1</v>
      </c>
      <c r="DN879" t="s">
        <v>1</v>
      </c>
      <c r="DO879" t="s">
        <v>1</v>
      </c>
      <c r="DP879" t="s">
        <v>1</v>
      </c>
      <c r="DQ879" t="s">
        <v>1</v>
      </c>
      <c r="DR879" t="s">
        <v>1</v>
      </c>
      <c r="DS879" t="s">
        <v>4</v>
      </c>
      <c r="DT879" t="s">
        <v>1</v>
      </c>
      <c r="DU879" t="s">
        <v>4</v>
      </c>
      <c r="DV879" t="s">
        <v>1</v>
      </c>
      <c r="DW879" t="s">
        <v>1</v>
      </c>
      <c r="DX879" t="s">
        <v>1</v>
      </c>
      <c r="DY879" t="s">
        <v>4</v>
      </c>
      <c r="DZ879" t="s">
        <v>1</v>
      </c>
      <c r="EA879" t="s">
        <v>4</v>
      </c>
      <c r="EB879" t="s">
        <v>1</v>
      </c>
    </row>
    <row r="880" spans="2:132" ht="18.75" customHeight="1" x14ac:dyDescent="0.25">
      <c r="B880" t="s">
        <v>1</v>
      </c>
      <c r="C880" t="s">
        <v>4</v>
      </c>
      <c r="D880" t="s">
        <v>1</v>
      </c>
      <c r="E880" t="s">
        <v>4</v>
      </c>
      <c r="F880" t="s">
        <v>1</v>
      </c>
      <c r="G880" t="s">
        <v>4</v>
      </c>
      <c r="H880" t="s">
        <v>1</v>
      </c>
      <c r="I880" t="s">
        <v>4</v>
      </c>
      <c r="J880" t="s">
        <v>4</v>
      </c>
      <c r="K880" t="s">
        <v>4</v>
      </c>
      <c r="L880" t="s">
        <v>1</v>
      </c>
      <c r="M880" t="s">
        <v>4</v>
      </c>
      <c r="N880" t="s">
        <v>4</v>
      </c>
      <c r="O880" t="s">
        <v>4</v>
      </c>
      <c r="P880" t="s">
        <v>1</v>
      </c>
      <c r="Q880" t="s">
        <v>4</v>
      </c>
      <c r="R880" t="s">
        <v>1</v>
      </c>
      <c r="S880" t="s">
        <v>4</v>
      </c>
      <c r="T880" t="s">
        <v>4</v>
      </c>
      <c r="U880" t="s">
        <v>4</v>
      </c>
      <c r="V880" t="s">
        <v>1</v>
      </c>
      <c r="W880" t="s">
        <v>4</v>
      </c>
      <c r="X880" t="s">
        <v>1</v>
      </c>
      <c r="Y880" t="s">
        <v>4</v>
      </c>
      <c r="Z880" t="s">
        <v>1</v>
      </c>
      <c r="AA880" t="s">
        <v>4</v>
      </c>
      <c r="AB880" t="s">
        <v>4</v>
      </c>
      <c r="AC880" t="s">
        <v>4</v>
      </c>
      <c r="AD880" t="s">
        <v>1</v>
      </c>
      <c r="AE880" t="s">
        <v>4</v>
      </c>
      <c r="AF880" t="s">
        <v>4</v>
      </c>
      <c r="AG880" t="s">
        <v>4</v>
      </c>
      <c r="AH880" t="s">
        <v>4</v>
      </c>
      <c r="AI880" t="s">
        <v>4</v>
      </c>
      <c r="AJ880" t="s">
        <v>1</v>
      </c>
      <c r="AK880" t="s">
        <v>4</v>
      </c>
      <c r="AL880" t="s">
        <v>4</v>
      </c>
      <c r="AM880" t="s">
        <v>4</v>
      </c>
      <c r="AN880" t="s">
        <v>4</v>
      </c>
      <c r="AO880" t="s">
        <v>4</v>
      </c>
      <c r="AP880" t="s">
        <v>1</v>
      </c>
      <c r="AQ880" t="s">
        <v>4</v>
      </c>
      <c r="AR880" t="s">
        <v>1</v>
      </c>
      <c r="CL880" t="s">
        <v>1</v>
      </c>
      <c r="CM880" t="s">
        <v>4</v>
      </c>
      <c r="CN880" t="s">
        <v>1</v>
      </c>
      <c r="CO880" t="s">
        <v>4</v>
      </c>
      <c r="CP880" t="s">
        <v>1</v>
      </c>
      <c r="CQ880" t="s">
        <v>4</v>
      </c>
      <c r="CR880" t="s">
        <v>1</v>
      </c>
      <c r="CS880" t="s">
        <v>4</v>
      </c>
      <c r="CT880" t="s">
        <v>4</v>
      </c>
      <c r="CU880" t="s">
        <v>4</v>
      </c>
      <c r="CV880" t="s">
        <v>1</v>
      </c>
      <c r="CW880" t="s">
        <v>4</v>
      </c>
      <c r="CX880" t="s">
        <v>4</v>
      </c>
      <c r="CY880" t="s">
        <v>4</v>
      </c>
      <c r="CZ880" t="s">
        <v>1</v>
      </c>
      <c r="DA880" t="s">
        <v>4</v>
      </c>
      <c r="DB880" t="s">
        <v>1</v>
      </c>
      <c r="DC880" t="s">
        <v>4</v>
      </c>
      <c r="DD880" t="s">
        <v>4</v>
      </c>
      <c r="DE880" t="s">
        <v>4</v>
      </c>
      <c r="DF880" t="s">
        <v>1</v>
      </c>
      <c r="DG880" t="s">
        <v>4</v>
      </c>
      <c r="DH880" t="s">
        <v>1</v>
      </c>
      <c r="DI880" t="s">
        <v>4</v>
      </c>
      <c r="DJ880" t="s">
        <v>1</v>
      </c>
      <c r="DK880" t="s">
        <v>4</v>
      </c>
      <c r="DL880" t="s">
        <v>4</v>
      </c>
      <c r="DM880" t="s">
        <v>4</v>
      </c>
      <c r="DN880" t="s">
        <v>1</v>
      </c>
      <c r="DO880" t="s">
        <v>4</v>
      </c>
      <c r="DP880" t="s">
        <v>4</v>
      </c>
      <c r="DQ880" t="s">
        <v>4</v>
      </c>
      <c r="DR880" t="s">
        <v>4</v>
      </c>
      <c r="DS880" t="s">
        <v>4</v>
      </c>
      <c r="DT880" t="s">
        <v>1</v>
      </c>
      <c r="DU880" t="s">
        <v>4</v>
      </c>
      <c r="DV880" t="s">
        <v>4</v>
      </c>
      <c r="DW880" t="s">
        <v>4</v>
      </c>
      <c r="DX880" t="s">
        <v>4</v>
      </c>
      <c r="DY880" t="s">
        <v>4</v>
      </c>
      <c r="DZ880" t="s">
        <v>1</v>
      </c>
      <c r="EA880" t="s">
        <v>4</v>
      </c>
      <c r="EB880" t="s">
        <v>1</v>
      </c>
    </row>
    <row r="881" spans="2:132" ht="18.75" customHeight="1" x14ac:dyDescent="0.25">
      <c r="B881" t="s">
        <v>1</v>
      </c>
      <c r="C881" t="s">
        <v>4</v>
      </c>
      <c r="D881" t="s">
        <v>1</v>
      </c>
      <c r="E881" t="s">
        <v>4</v>
      </c>
      <c r="F881" t="s">
        <v>1</v>
      </c>
      <c r="G881" t="s">
        <v>4</v>
      </c>
      <c r="H881" t="s">
        <v>1</v>
      </c>
      <c r="I881" t="s">
        <v>4</v>
      </c>
      <c r="J881" t="s">
        <v>1</v>
      </c>
      <c r="K881" t="s">
        <v>4</v>
      </c>
      <c r="L881" t="s">
        <v>1</v>
      </c>
      <c r="M881" t="s">
        <v>1</v>
      </c>
      <c r="N881" t="s">
        <v>1</v>
      </c>
      <c r="O881" t="s">
        <v>4</v>
      </c>
      <c r="P881" t="s">
        <v>1</v>
      </c>
      <c r="Q881" t="s">
        <v>4</v>
      </c>
      <c r="R881" t="s">
        <v>1</v>
      </c>
      <c r="S881" t="s">
        <v>1</v>
      </c>
      <c r="T881" t="s">
        <v>1</v>
      </c>
      <c r="U881" t="s">
        <v>4</v>
      </c>
      <c r="V881" t="s">
        <v>1</v>
      </c>
      <c r="W881" t="s">
        <v>1</v>
      </c>
      <c r="X881" t="s">
        <v>1</v>
      </c>
      <c r="Y881" t="s">
        <v>4</v>
      </c>
      <c r="Z881" t="s">
        <v>1</v>
      </c>
      <c r="AA881" t="s">
        <v>4</v>
      </c>
      <c r="AB881" t="s">
        <v>1</v>
      </c>
      <c r="AC881" t="s">
        <v>4</v>
      </c>
      <c r="AD881" t="s">
        <v>1</v>
      </c>
      <c r="AE881" t="s">
        <v>4</v>
      </c>
      <c r="AF881" t="s">
        <v>1</v>
      </c>
      <c r="AG881" t="s">
        <v>4</v>
      </c>
      <c r="AH881" t="s">
        <v>1</v>
      </c>
      <c r="AI881" t="s">
        <v>4</v>
      </c>
      <c r="AJ881" t="s">
        <v>1</v>
      </c>
      <c r="AK881" t="s">
        <v>1</v>
      </c>
      <c r="AL881" t="s">
        <v>1</v>
      </c>
      <c r="AM881" t="s">
        <v>1</v>
      </c>
      <c r="AN881" t="s">
        <v>1</v>
      </c>
      <c r="AO881" t="s">
        <v>4</v>
      </c>
      <c r="AP881" t="s">
        <v>1</v>
      </c>
      <c r="AQ881" t="s">
        <v>1</v>
      </c>
      <c r="AR881" t="s">
        <v>1</v>
      </c>
      <c r="CL881" t="s">
        <v>1</v>
      </c>
      <c r="CM881" t="s">
        <v>4</v>
      </c>
      <c r="CN881" t="s">
        <v>1</v>
      </c>
      <c r="CO881" t="s">
        <v>4</v>
      </c>
      <c r="CP881" t="s">
        <v>1</v>
      </c>
      <c r="CQ881" t="s">
        <v>4</v>
      </c>
      <c r="CR881" t="s">
        <v>1</v>
      </c>
      <c r="CS881" t="s">
        <v>4</v>
      </c>
      <c r="CT881" t="s">
        <v>1</v>
      </c>
      <c r="CU881" t="s">
        <v>4</v>
      </c>
      <c r="CV881" t="s">
        <v>1</v>
      </c>
      <c r="CW881" t="s">
        <v>1</v>
      </c>
      <c r="CX881" t="s">
        <v>1</v>
      </c>
      <c r="CY881" t="s">
        <v>4</v>
      </c>
      <c r="CZ881" t="s">
        <v>1</v>
      </c>
      <c r="DA881" t="s">
        <v>4</v>
      </c>
      <c r="DB881" t="s">
        <v>1</v>
      </c>
      <c r="DC881" t="s">
        <v>1</v>
      </c>
      <c r="DD881" t="s">
        <v>1</v>
      </c>
      <c r="DE881" t="s">
        <v>4</v>
      </c>
      <c r="DF881" t="s">
        <v>1</v>
      </c>
      <c r="DG881" t="s">
        <v>1</v>
      </c>
      <c r="DH881" t="s">
        <v>1</v>
      </c>
      <c r="DI881" t="s">
        <v>4</v>
      </c>
      <c r="DJ881" t="s">
        <v>1</v>
      </c>
      <c r="DK881" t="s">
        <v>4</v>
      </c>
      <c r="DL881" t="s">
        <v>1</v>
      </c>
      <c r="DM881" t="s">
        <v>4</v>
      </c>
      <c r="DN881" t="s">
        <v>1</v>
      </c>
      <c r="DO881" t="s">
        <v>4</v>
      </c>
      <c r="DP881" t="s">
        <v>1</v>
      </c>
      <c r="DQ881" t="s">
        <v>4</v>
      </c>
      <c r="DR881" t="s">
        <v>1</v>
      </c>
      <c r="DS881" t="s">
        <v>4</v>
      </c>
      <c r="DT881" t="s">
        <v>1</v>
      </c>
      <c r="DU881" t="s">
        <v>1</v>
      </c>
      <c r="DV881" t="s">
        <v>1</v>
      </c>
      <c r="DW881" t="s">
        <v>1</v>
      </c>
      <c r="DX881" t="s">
        <v>1</v>
      </c>
      <c r="DY881" t="s">
        <v>4</v>
      </c>
      <c r="DZ881" t="s">
        <v>1</v>
      </c>
      <c r="EA881" t="s">
        <v>1</v>
      </c>
      <c r="EB881" t="s">
        <v>1</v>
      </c>
    </row>
    <row r="882" spans="2:132" ht="18.75" customHeight="1" x14ac:dyDescent="0.25">
      <c r="B882" t="s">
        <v>1</v>
      </c>
      <c r="C882" t="s">
        <v>4</v>
      </c>
      <c r="D882" t="s">
        <v>1</v>
      </c>
      <c r="E882" t="s">
        <v>4</v>
      </c>
      <c r="F882" t="s">
        <v>1</v>
      </c>
      <c r="G882" t="s">
        <v>4</v>
      </c>
      <c r="H882" t="s">
        <v>4</v>
      </c>
      <c r="I882" t="s">
        <v>4</v>
      </c>
      <c r="J882" t="s">
        <v>1</v>
      </c>
      <c r="K882" t="s">
        <v>4</v>
      </c>
      <c r="L882" t="s">
        <v>4</v>
      </c>
      <c r="M882" t="s">
        <v>4</v>
      </c>
      <c r="N882" t="s">
        <v>1</v>
      </c>
      <c r="O882" t="s">
        <v>4</v>
      </c>
      <c r="P882" t="s">
        <v>1</v>
      </c>
      <c r="Q882" t="s">
        <v>4</v>
      </c>
      <c r="R882" t="s">
        <v>1</v>
      </c>
      <c r="S882" t="s">
        <v>4</v>
      </c>
      <c r="T882" t="s">
        <v>4</v>
      </c>
      <c r="U882" t="s">
        <v>4</v>
      </c>
      <c r="V882" t="s">
        <v>1</v>
      </c>
      <c r="W882" t="s">
        <v>4</v>
      </c>
      <c r="X882" t="s">
        <v>4</v>
      </c>
      <c r="Y882" t="s">
        <v>4</v>
      </c>
      <c r="Z882" t="s">
        <v>1</v>
      </c>
      <c r="AA882" t="s">
        <v>4</v>
      </c>
      <c r="AB882" t="s">
        <v>1</v>
      </c>
      <c r="AC882" t="s">
        <v>4</v>
      </c>
      <c r="AD882" t="s">
        <v>1</v>
      </c>
      <c r="AE882" t="s">
        <v>4</v>
      </c>
      <c r="AF882" t="s">
        <v>1</v>
      </c>
      <c r="AG882" t="s">
        <v>4</v>
      </c>
      <c r="AH882" t="s">
        <v>1</v>
      </c>
      <c r="AI882" t="s">
        <v>4</v>
      </c>
      <c r="AJ882" t="s">
        <v>1</v>
      </c>
      <c r="AK882" t="s">
        <v>4</v>
      </c>
      <c r="AL882" t="s">
        <v>4</v>
      </c>
      <c r="AM882" t="s">
        <v>4</v>
      </c>
      <c r="AN882" t="s">
        <v>4</v>
      </c>
      <c r="AO882" t="s">
        <v>4</v>
      </c>
      <c r="AP882" t="s">
        <v>1</v>
      </c>
      <c r="AQ882" t="s">
        <v>4</v>
      </c>
      <c r="AR882" t="s">
        <v>1</v>
      </c>
      <c r="CL882" t="s">
        <v>1</v>
      </c>
      <c r="CM882" t="s">
        <v>4</v>
      </c>
      <c r="CN882" t="s">
        <v>1</v>
      </c>
      <c r="CO882" t="s">
        <v>4</v>
      </c>
      <c r="CP882" t="s">
        <v>1</v>
      </c>
      <c r="CQ882" t="s">
        <v>4</v>
      </c>
      <c r="CR882" t="s">
        <v>4</v>
      </c>
      <c r="CS882" t="s">
        <v>4</v>
      </c>
      <c r="CT882" t="s">
        <v>1</v>
      </c>
      <c r="CU882" t="s">
        <v>4</v>
      </c>
      <c r="CV882" t="s">
        <v>4</v>
      </c>
      <c r="CW882" t="s">
        <v>4</v>
      </c>
      <c r="CX882" t="s">
        <v>1</v>
      </c>
      <c r="CY882" t="s">
        <v>4</v>
      </c>
      <c r="CZ882" t="s">
        <v>1</v>
      </c>
      <c r="DA882" t="s">
        <v>4</v>
      </c>
      <c r="DB882" t="s">
        <v>1</v>
      </c>
      <c r="DC882" t="s">
        <v>4</v>
      </c>
      <c r="DD882" t="s">
        <v>4</v>
      </c>
      <c r="DE882" t="s">
        <v>4</v>
      </c>
      <c r="DF882" t="s">
        <v>1</v>
      </c>
      <c r="DG882" t="s">
        <v>4</v>
      </c>
      <c r="DH882" t="s">
        <v>4</v>
      </c>
      <c r="DI882" t="s">
        <v>4</v>
      </c>
      <c r="DJ882" t="s">
        <v>1</v>
      </c>
      <c r="DK882" t="s">
        <v>4</v>
      </c>
      <c r="DL882" t="s">
        <v>1</v>
      </c>
      <c r="DM882" t="s">
        <v>4</v>
      </c>
      <c r="DN882" t="s">
        <v>1</v>
      </c>
      <c r="DO882" t="s">
        <v>4</v>
      </c>
      <c r="DP882" t="s">
        <v>1</v>
      </c>
      <c r="DQ882" t="s">
        <v>4</v>
      </c>
      <c r="DR882" t="s">
        <v>1</v>
      </c>
      <c r="DS882" t="s">
        <v>4</v>
      </c>
      <c r="DT882" t="s">
        <v>1</v>
      </c>
      <c r="DU882" t="s">
        <v>4</v>
      </c>
      <c r="DV882" t="s">
        <v>4</v>
      </c>
      <c r="DW882" t="s">
        <v>4</v>
      </c>
      <c r="DX882" t="s">
        <v>4</v>
      </c>
      <c r="DY882" t="s">
        <v>4</v>
      </c>
      <c r="DZ882" t="s">
        <v>1</v>
      </c>
      <c r="EA882" t="s">
        <v>4</v>
      </c>
      <c r="EB882" t="s">
        <v>1</v>
      </c>
    </row>
    <row r="883" spans="2:132" ht="18.75" customHeight="1" x14ac:dyDescent="0.25">
      <c r="B883" t="s">
        <v>1</v>
      </c>
      <c r="C883" t="s">
        <v>4</v>
      </c>
      <c r="D883" t="s">
        <v>1</v>
      </c>
      <c r="E883" t="s">
        <v>4</v>
      </c>
      <c r="F883" t="s">
        <v>1</v>
      </c>
      <c r="G883" t="s">
        <v>4</v>
      </c>
      <c r="H883" t="s">
        <v>1</v>
      </c>
      <c r="I883" t="s">
        <v>4</v>
      </c>
      <c r="J883" t="s">
        <v>1</v>
      </c>
      <c r="K883" t="s">
        <v>1</v>
      </c>
      <c r="L883" t="s">
        <v>1</v>
      </c>
      <c r="M883" t="s">
        <v>1</v>
      </c>
      <c r="N883" t="s">
        <v>1</v>
      </c>
      <c r="O883" t="s">
        <v>4</v>
      </c>
      <c r="P883" t="s">
        <v>1</v>
      </c>
      <c r="Q883" t="s">
        <v>4</v>
      </c>
      <c r="R883" t="s">
        <v>1</v>
      </c>
      <c r="S883" t="s">
        <v>4</v>
      </c>
      <c r="T883" t="s">
        <v>1</v>
      </c>
      <c r="U883" t="s">
        <v>1</v>
      </c>
      <c r="V883" t="s">
        <v>1</v>
      </c>
      <c r="W883" t="s">
        <v>4</v>
      </c>
      <c r="X883" t="s">
        <v>1</v>
      </c>
      <c r="Y883" t="s">
        <v>4</v>
      </c>
      <c r="Z883" t="s">
        <v>1</v>
      </c>
      <c r="AA883" t="s">
        <v>4</v>
      </c>
      <c r="AB883" t="s">
        <v>1</v>
      </c>
      <c r="AC883" t="s">
        <v>4</v>
      </c>
      <c r="AD883" t="s">
        <v>1</v>
      </c>
      <c r="AE883" t="s">
        <v>4</v>
      </c>
      <c r="AF883" t="s">
        <v>1</v>
      </c>
      <c r="AG883" t="s">
        <v>4</v>
      </c>
      <c r="AH883" t="s">
        <v>1</v>
      </c>
      <c r="AI883" t="s">
        <v>4</v>
      </c>
      <c r="AJ883" t="s">
        <v>1</v>
      </c>
      <c r="AK883" t="s">
        <v>4</v>
      </c>
      <c r="AL883" t="s">
        <v>1</v>
      </c>
      <c r="AM883" t="s">
        <v>1</v>
      </c>
      <c r="AN883" t="s">
        <v>1</v>
      </c>
      <c r="AO883" t="s">
        <v>1</v>
      </c>
      <c r="AP883" t="s">
        <v>1</v>
      </c>
      <c r="AQ883" t="s">
        <v>4</v>
      </c>
      <c r="AR883" t="s">
        <v>1</v>
      </c>
      <c r="CL883" t="s">
        <v>1</v>
      </c>
      <c r="CM883" t="s">
        <v>4</v>
      </c>
      <c r="CN883" t="s">
        <v>1</v>
      </c>
      <c r="CO883" t="s">
        <v>4</v>
      </c>
      <c r="CP883" t="s">
        <v>1</v>
      </c>
      <c r="CQ883" t="s">
        <v>4</v>
      </c>
      <c r="CR883" t="s">
        <v>1</v>
      </c>
      <c r="CS883" t="s">
        <v>4</v>
      </c>
      <c r="CT883" t="s">
        <v>1</v>
      </c>
      <c r="CU883" t="s">
        <v>1</v>
      </c>
      <c r="CV883" t="s">
        <v>1</v>
      </c>
      <c r="CW883" t="s">
        <v>1</v>
      </c>
      <c r="CX883" t="s">
        <v>1</v>
      </c>
      <c r="CY883" t="s">
        <v>4</v>
      </c>
      <c r="CZ883" t="s">
        <v>1</v>
      </c>
      <c r="DA883" t="s">
        <v>4</v>
      </c>
      <c r="DB883" t="s">
        <v>1</v>
      </c>
      <c r="DC883" t="s">
        <v>4</v>
      </c>
      <c r="DD883" t="s">
        <v>1</v>
      </c>
      <c r="DE883" t="s">
        <v>1</v>
      </c>
      <c r="DF883" t="s">
        <v>1</v>
      </c>
      <c r="DG883" t="s">
        <v>4</v>
      </c>
      <c r="DH883" t="s">
        <v>1</v>
      </c>
      <c r="DI883" t="s">
        <v>4</v>
      </c>
      <c r="DJ883" t="s">
        <v>1</v>
      </c>
      <c r="DK883" t="s">
        <v>4</v>
      </c>
      <c r="DL883" t="s">
        <v>1</v>
      </c>
      <c r="DM883" t="s">
        <v>4</v>
      </c>
      <c r="DN883" t="s">
        <v>1</v>
      </c>
      <c r="DO883" t="s">
        <v>4</v>
      </c>
      <c r="DP883" t="s">
        <v>1</v>
      </c>
      <c r="DQ883" t="s">
        <v>4</v>
      </c>
      <c r="DR883" t="s">
        <v>1</v>
      </c>
      <c r="DS883" t="s">
        <v>4</v>
      </c>
      <c r="DT883" t="s">
        <v>1</v>
      </c>
      <c r="DU883" t="s">
        <v>4</v>
      </c>
      <c r="DV883" t="s">
        <v>1</v>
      </c>
      <c r="DW883" t="s">
        <v>1</v>
      </c>
      <c r="DX883" t="s">
        <v>1</v>
      </c>
      <c r="DY883" t="s">
        <v>1</v>
      </c>
      <c r="DZ883" t="s">
        <v>1</v>
      </c>
      <c r="EA883" t="s">
        <v>4</v>
      </c>
      <c r="EB883" t="s">
        <v>1</v>
      </c>
    </row>
    <row r="884" spans="2:132" ht="18.75" customHeight="1" x14ac:dyDescent="0.25">
      <c r="B884" t="s">
        <v>1</v>
      </c>
      <c r="C884" t="s">
        <v>4</v>
      </c>
      <c r="D884" t="s">
        <v>1</v>
      </c>
      <c r="E884" t="s">
        <v>4</v>
      </c>
      <c r="F884" t="s">
        <v>1</v>
      </c>
      <c r="G884" t="s">
        <v>4</v>
      </c>
      <c r="H884" t="s">
        <v>1</v>
      </c>
      <c r="I884" t="s">
        <v>4</v>
      </c>
      <c r="J884" t="s">
        <v>1</v>
      </c>
      <c r="K884" t="s">
        <v>4</v>
      </c>
      <c r="L884" t="s">
        <v>1</v>
      </c>
      <c r="M884" t="s">
        <v>4</v>
      </c>
      <c r="N884" t="s">
        <v>1</v>
      </c>
      <c r="O884" t="s">
        <v>4</v>
      </c>
      <c r="P884" t="s">
        <v>1</v>
      </c>
      <c r="Q884" t="s">
        <v>4</v>
      </c>
      <c r="R884" t="s">
        <v>4</v>
      </c>
      <c r="S884" t="s">
        <v>4</v>
      </c>
      <c r="T884" t="s">
        <v>4</v>
      </c>
      <c r="U884" t="s">
        <v>4</v>
      </c>
      <c r="V884" t="s">
        <v>1</v>
      </c>
      <c r="W884" t="s">
        <v>4</v>
      </c>
      <c r="X884" t="s">
        <v>1</v>
      </c>
      <c r="Y884" t="s">
        <v>4</v>
      </c>
      <c r="Z884" t="s">
        <v>4</v>
      </c>
      <c r="AA884" t="s">
        <v>4</v>
      </c>
      <c r="AB884" t="s">
        <v>1</v>
      </c>
      <c r="AC884" t="s">
        <v>4</v>
      </c>
      <c r="AD884" t="s">
        <v>1</v>
      </c>
      <c r="AE884" t="s">
        <v>4</v>
      </c>
      <c r="AF884" t="s">
        <v>1</v>
      </c>
      <c r="AG884" t="s">
        <v>4</v>
      </c>
      <c r="AH884" t="s">
        <v>1</v>
      </c>
      <c r="AI884" t="s">
        <v>4</v>
      </c>
      <c r="AJ884" t="s">
        <v>4</v>
      </c>
      <c r="AK884" t="s">
        <v>4</v>
      </c>
      <c r="AL884" t="s">
        <v>1</v>
      </c>
      <c r="AM884" t="s">
        <v>4</v>
      </c>
      <c r="AN884" t="s">
        <v>4</v>
      </c>
      <c r="AO884" t="s">
        <v>4</v>
      </c>
      <c r="AP884" t="s">
        <v>4</v>
      </c>
      <c r="AQ884" t="s">
        <v>4</v>
      </c>
      <c r="AR884" t="s">
        <v>1</v>
      </c>
      <c r="CL884" t="s">
        <v>1</v>
      </c>
      <c r="CM884" t="s">
        <v>4</v>
      </c>
      <c r="CN884" t="s">
        <v>1</v>
      </c>
      <c r="CO884" t="s">
        <v>4</v>
      </c>
      <c r="CP884" t="s">
        <v>1</v>
      </c>
      <c r="CQ884" t="s">
        <v>4</v>
      </c>
      <c r="CR884" t="s">
        <v>1</v>
      </c>
      <c r="CS884" t="s">
        <v>4</v>
      </c>
      <c r="CT884" t="s">
        <v>1</v>
      </c>
      <c r="CU884" t="s">
        <v>4</v>
      </c>
      <c r="CV884" t="s">
        <v>1</v>
      </c>
      <c r="CW884" t="s">
        <v>4</v>
      </c>
      <c r="CX884" t="s">
        <v>1</v>
      </c>
      <c r="CY884" t="s">
        <v>4</v>
      </c>
      <c r="CZ884" t="s">
        <v>1</v>
      </c>
      <c r="DA884" t="s">
        <v>4</v>
      </c>
      <c r="DB884" t="s">
        <v>4</v>
      </c>
      <c r="DC884" t="s">
        <v>4</v>
      </c>
      <c r="DD884" t="s">
        <v>4</v>
      </c>
      <c r="DE884" t="s">
        <v>4</v>
      </c>
      <c r="DF884" t="s">
        <v>1</v>
      </c>
      <c r="DG884" t="s">
        <v>4</v>
      </c>
      <c r="DH884" t="s">
        <v>1</v>
      </c>
      <c r="DI884" t="s">
        <v>4</v>
      </c>
      <c r="DJ884" t="s">
        <v>4</v>
      </c>
      <c r="DK884" t="s">
        <v>4</v>
      </c>
      <c r="DL884" t="s">
        <v>1</v>
      </c>
      <c r="DM884" t="s">
        <v>4</v>
      </c>
      <c r="DN884" t="s">
        <v>1</v>
      </c>
      <c r="DO884" t="s">
        <v>4</v>
      </c>
      <c r="DP884" t="s">
        <v>1</v>
      </c>
      <c r="DQ884" t="s">
        <v>4</v>
      </c>
      <c r="DR884" t="s">
        <v>1</v>
      </c>
      <c r="DS884" t="s">
        <v>4</v>
      </c>
      <c r="DT884" t="s">
        <v>4</v>
      </c>
      <c r="DU884" t="s">
        <v>4</v>
      </c>
      <c r="DV884" t="s">
        <v>1</v>
      </c>
      <c r="DW884" t="s">
        <v>4</v>
      </c>
      <c r="DX884" t="s">
        <v>4</v>
      </c>
      <c r="DY884" t="s">
        <v>4</v>
      </c>
      <c r="DZ884" t="s">
        <v>4</v>
      </c>
      <c r="EA884" t="s">
        <v>4</v>
      </c>
      <c r="EB884" t="s">
        <v>1</v>
      </c>
    </row>
    <row r="885" spans="2:132" ht="18.75" customHeight="1" x14ac:dyDescent="0.25">
      <c r="B885" t="s">
        <v>1</v>
      </c>
      <c r="C885" t="s">
        <v>1</v>
      </c>
      <c r="D885" t="s">
        <v>1</v>
      </c>
      <c r="E885" t="s">
        <v>4</v>
      </c>
      <c r="F885" t="s">
        <v>1</v>
      </c>
      <c r="G885" t="s">
        <v>1</v>
      </c>
      <c r="H885" t="s">
        <v>1</v>
      </c>
      <c r="I885" t="s">
        <v>1</v>
      </c>
      <c r="J885" t="s">
        <v>1</v>
      </c>
      <c r="K885" t="s">
        <v>4</v>
      </c>
      <c r="L885" t="s">
        <v>1</v>
      </c>
      <c r="M885" t="s">
        <v>4</v>
      </c>
      <c r="N885" t="s">
        <v>1</v>
      </c>
      <c r="O885" t="s">
        <v>4</v>
      </c>
      <c r="P885" t="s">
        <v>1</v>
      </c>
      <c r="Q885" t="s">
        <v>4</v>
      </c>
      <c r="R885" t="s">
        <v>1</v>
      </c>
      <c r="S885" t="s">
        <v>1</v>
      </c>
      <c r="T885" t="s">
        <v>1</v>
      </c>
      <c r="U885" t="s">
        <v>4</v>
      </c>
      <c r="V885" t="s">
        <v>1</v>
      </c>
      <c r="W885" t="s">
        <v>1</v>
      </c>
      <c r="X885" t="s">
        <v>1</v>
      </c>
      <c r="Y885" t="s">
        <v>1</v>
      </c>
      <c r="Z885" t="s">
        <v>1</v>
      </c>
      <c r="AA885" t="s">
        <v>4</v>
      </c>
      <c r="AB885" t="s">
        <v>1</v>
      </c>
      <c r="AC885" t="s">
        <v>1</v>
      </c>
      <c r="AD885" t="s">
        <v>1</v>
      </c>
      <c r="AE885" t="s">
        <v>4</v>
      </c>
      <c r="AF885" t="s">
        <v>1</v>
      </c>
      <c r="AG885" t="s">
        <v>1</v>
      </c>
      <c r="AH885" t="s">
        <v>1</v>
      </c>
      <c r="AI885" t="s">
        <v>1</v>
      </c>
      <c r="AJ885" t="s">
        <v>1</v>
      </c>
      <c r="AK885" t="s">
        <v>4</v>
      </c>
      <c r="AL885" t="s">
        <v>1</v>
      </c>
      <c r="AM885" t="s">
        <v>1</v>
      </c>
      <c r="AN885" t="s">
        <v>1</v>
      </c>
      <c r="AO885" t="s">
        <v>1</v>
      </c>
      <c r="AP885" t="s">
        <v>1</v>
      </c>
      <c r="AQ885" t="s">
        <v>4</v>
      </c>
      <c r="AR885" t="s">
        <v>1</v>
      </c>
      <c r="CL885" t="s">
        <v>1</v>
      </c>
      <c r="CM885" t="s">
        <v>1</v>
      </c>
      <c r="CN885" t="s">
        <v>1</v>
      </c>
      <c r="CO885" t="s">
        <v>4</v>
      </c>
      <c r="CP885" t="s">
        <v>1</v>
      </c>
      <c r="CQ885" t="s">
        <v>1</v>
      </c>
      <c r="CR885" t="s">
        <v>1</v>
      </c>
      <c r="CS885" t="s">
        <v>1</v>
      </c>
      <c r="CT885" t="s">
        <v>1</v>
      </c>
      <c r="CU885" t="s">
        <v>4</v>
      </c>
      <c r="CV885" t="s">
        <v>1</v>
      </c>
      <c r="CW885" t="s">
        <v>4</v>
      </c>
      <c r="CX885" t="s">
        <v>1</v>
      </c>
      <c r="CY885" t="s">
        <v>4</v>
      </c>
      <c r="CZ885" t="s">
        <v>1</v>
      </c>
      <c r="DA885" t="s">
        <v>4</v>
      </c>
      <c r="DB885" t="s">
        <v>1</v>
      </c>
      <c r="DC885" t="s">
        <v>1</v>
      </c>
      <c r="DD885" t="s">
        <v>1</v>
      </c>
      <c r="DE885" t="s">
        <v>4</v>
      </c>
      <c r="DF885" t="s">
        <v>1</v>
      </c>
      <c r="DG885" t="s">
        <v>1</v>
      </c>
      <c r="DH885" t="s">
        <v>1</v>
      </c>
      <c r="DI885" t="s">
        <v>1</v>
      </c>
      <c r="DJ885" t="s">
        <v>1</v>
      </c>
      <c r="DK885" t="s">
        <v>4</v>
      </c>
      <c r="DL885" t="s">
        <v>1</v>
      </c>
      <c r="DM885" t="s">
        <v>1</v>
      </c>
      <c r="DN885" t="s">
        <v>1</v>
      </c>
      <c r="DO885" t="s">
        <v>4</v>
      </c>
      <c r="DP885" t="s">
        <v>1</v>
      </c>
      <c r="DQ885" t="s">
        <v>1</v>
      </c>
      <c r="DR885" t="s">
        <v>1</v>
      </c>
      <c r="DS885" t="s">
        <v>1</v>
      </c>
      <c r="DT885" t="s">
        <v>1</v>
      </c>
      <c r="DU885" t="s">
        <v>4</v>
      </c>
      <c r="DV885" t="s">
        <v>1</v>
      </c>
      <c r="DW885" t="s">
        <v>1</v>
      </c>
      <c r="DX885" t="s">
        <v>1</v>
      </c>
      <c r="DY885" t="s">
        <v>1</v>
      </c>
      <c r="DZ885" t="s">
        <v>1</v>
      </c>
      <c r="EA885" t="s">
        <v>4</v>
      </c>
      <c r="EB885" t="s">
        <v>1</v>
      </c>
    </row>
    <row r="886" spans="2:132" ht="18.75" customHeight="1" x14ac:dyDescent="0.25">
      <c r="B886" t="s">
        <v>1</v>
      </c>
      <c r="C886" t="s">
        <v>4</v>
      </c>
      <c r="D886" t="s">
        <v>4</v>
      </c>
      <c r="E886" t="s">
        <v>4</v>
      </c>
      <c r="F886" t="s">
        <v>1</v>
      </c>
      <c r="G886" t="s">
        <v>4</v>
      </c>
      <c r="H886" t="s">
        <v>1</v>
      </c>
      <c r="I886" t="s">
        <v>4</v>
      </c>
      <c r="J886" t="s">
        <v>4</v>
      </c>
      <c r="K886" t="s">
        <v>4</v>
      </c>
      <c r="L886" t="s">
        <v>1</v>
      </c>
      <c r="M886" t="s">
        <v>4</v>
      </c>
      <c r="N886" t="s">
        <v>1</v>
      </c>
      <c r="O886" t="s">
        <v>4</v>
      </c>
      <c r="P886" t="s">
        <v>1</v>
      </c>
      <c r="Q886" t="s">
        <v>4</v>
      </c>
      <c r="R886" t="s">
        <v>1</v>
      </c>
      <c r="S886" t="s">
        <v>4</v>
      </c>
      <c r="T886" t="s">
        <v>4</v>
      </c>
      <c r="U886" t="s">
        <v>4</v>
      </c>
      <c r="V886" t="s">
        <v>4</v>
      </c>
      <c r="W886" t="s">
        <v>4</v>
      </c>
      <c r="X886" t="s">
        <v>1</v>
      </c>
      <c r="Y886" t="s">
        <v>4</v>
      </c>
      <c r="Z886" t="s">
        <v>4</v>
      </c>
      <c r="AA886" t="s">
        <v>4</v>
      </c>
      <c r="AB886" t="s">
        <v>1</v>
      </c>
      <c r="AC886" t="s">
        <v>4</v>
      </c>
      <c r="AD886" t="s">
        <v>4</v>
      </c>
      <c r="AE886" t="s">
        <v>4</v>
      </c>
      <c r="AF886" t="s">
        <v>4</v>
      </c>
      <c r="AG886" t="s">
        <v>4</v>
      </c>
      <c r="AH886" t="s">
        <v>1</v>
      </c>
      <c r="AI886" t="s">
        <v>4</v>
      </c>
      <c r="AJ886" t="s">
        <v>1</v>
      </c>
      <c r="AK886" t="s">
        <v>4</v>
      </c>
      <c r="AL886" t="s">
        <v>4</v>
      </c>
      <c r="AM886" t="s">
        <v>4</v>
      </c>
      <c r="AN886" t="s">
        <v>1</v>
      </c>
      <c r="AO886" t="s">
        <v>4</v>
      </c>
      <c r="AP886" t="s">
        <v>4</v>
      </c>
      <c r="AQ886" t="s">
        <v>4</v>
      </c>
      <c r="AR886" t="s">
        <v>1</v>
      </c>
      <c r="CL886" t="s">
        <v>1</v>
      </c>
      <c r="CM886" t="s">
        <v>4</v>
      </c>
      <c r="CN886" t="s">
        <v>4</v>
      </c>
      <c r="CO886" t="s">
        <v>4</v>
      </c>
      <c r="CP886" t="s">
        <v>1</v>
      </c>
      <c r="CQ886" t="s">
        <v>4</v>
      </c>
      <c r="CR886" t="s">
        <v>1</v>
      </c>
      <c r="CS886" t="s">
        <v>4</v>
      </c>
      <c r="CT886" t="s">
        <v>4</v>
      </c>
      <c r="CU886" t="s">
        <v>4</v>
      </c>
      <c r="CV886" t="s">
        <v>1</v>
      </c>
      <c r="CW886" t="s">
        <v>4</v>
      </c>
      <c r="CX886" t="s">
        <v>1</v>
      </c>
      <c r="CY886" t="s">
        <v>4</v>
      </c>
      <c r="CZ886" t="s">
        <v>1</v>
      </c>
      <c r="DA886" t="s">
        <v>4</v>
      </c>
      <c r="DB886" t="s">
        <v>1</v>
      </c>
      <c r="DC886" t="s">
        <v>4</v>
      </c>
      <c r="DD886" t="s">
        <v>4</v>
      </c>
      <c r="DE886" t="s">
        <v>4</v>
      </c>
      <c r="DF886" t="s">
        <v>4</v>
      </c>
      <c r="DG886" t="s">
        <v>4</v>
      </c>
      <c r="DH886" t="s">
        <v>1</v>
      </c>
      <c r="DI886" t="s">
        <v>4</v>
      </c>
      <c r="DJ886" t="s">
        <v>4</v>
      </c>
      <c r="DK886" t="s">
        <v>4</v>
      </c>
      <c r="DL886" t="s">
        <v>1</v>
      </c>
      <c r="DM886" t="s">
        <v>4</v>
      </c>
      <c r="DN886" t="s">
        <v>4</v>
      </c>
      <c r="DO886" t="s">
        <v>4</v>
      </c>
      <c r="DP886" t="s">
        <v>4</v>
      </c>
      <c r="DQ886" t="s">
        <v>4</v>
      </c>
      <c r="DR886" t="s">
        <v>1</v>
      </c>
      <c r="DS886" t="s">
        <v>4</v>
      </c>
      <c r="DT886" t="s">
        <v>1</v>
      </c>
      <c r="DU886" t="s">
        <v>4</v>
      </c>
      <c r="DV886" t="s">
        <v>4</v>
      </c>
      <c r="DW886" t="s">
        <v>4</v>
      </c>
      <c r="DX886" t="s">
        <v>1</v>
      </c>
      <c r="DY886" t="s">
        <v>4</v>
      </c>
      <c r="DZ886" t="s">
        <v>4</v>
      </c>
      <c r="EA886" t="s">
        <v>4</v>
      </c>
      <c r="EB886" t="s">
        <v>1</v>
      </c>
    </row>
    <row r="887" spans="2:132" ht="18.75" customHeight="1" x14ac:dyDescent="0.25">
      <c r="B887" t="s">
        <v>1</v>
      </c>
      <c r="C887" t="s">
        <v>4</v>
      </c>
      <c r="D887" t="s">
        <v>1</v>
      </c>
      <c r="E887" t="s">
        <v>4</v>
      </c>
      <c r="F887" t="s">
        <v>1</v>
      </c>
      <c r="G887" t="s">
        <v>4</v>
      </c>
      <c r="H887" t="s">
        <v>1</v>
      </c>
      <c r="I887" t="s">
        <v>4</v>
      </c>
      <c r="J887" t="s">
        <v>1</v>
      </c>
      <c r="K887" t="s">
        <v>4</v>
      </c>
      <c r="L887" t="s">
        <v>1</v>
      </c>
      <c r="M887" t="s">
        <v>4</v>
      </c>
      <c r="N887" t="s">
        <v>1</v>
      </c>
      <c r="O887" t="s">
        <v>4</v>
      </c>
      <c r="P887" t="s">
        <v>1</v>
      </c>
      <c r="Q887" t="s">
        <v>1</v>
      </c>
      <c r="R887" t="s">
        <v>1</v>
      </c>
      <c r="S887" t="s">
        <v>4</v>
      </c>
      <c r="T887" t="s">
        <v>1</v>
      </c>
      <c r="U887" t="s">
        <v>1</v>
      </c>
      <c r="V887" t="s">
        <v>1</v>
      </c>
      <c r="W887" t="s">
        <v>1</v>
      </c>
      <c r="X887" t="s">
        <v>1</v>
      </c>
      <c r="Y887" t="s">
        <v>1</v>
      </c>
      <c r="Z887" t="s">
        <v>1</v>
      </c>
      <c r="AA887" t="s">
        <v>1</v>
      </c>
      <c r="AB887" t="s">
        <v>1</v>
      </c>
      <c r="AC887" t="s">
        <v>1</v>
      </c>
      <c r="AD887" t="s">
        <v>1</v>
      </c>
      <c r="AE887" t="s">
        <v>4</v>
      </c>
      <c r="AF887" t="s">
        <v>1</v>
      </c>
      <c r="AG887" t="s">
        <v>4</v>
      </c>
      <c r="AH887" t="s">
        <v>1</v>
      </c>
      <c r="AI887" t="s">
        <v>4</v>
      </c>
      <c r="AJ887" t="s">
        <v>1</v>
      </c>
      <c r="AK887" t="s">
        <v>4</v>
      </c>
      <c r="AL887" t="s">
        <v>1</v>
      </c>
      <c r="AM887" t="s">
        <v>1</v>
      </c>
      <c r="AN887" t="s">
        <v>1</v>
      </c>
      <c r="AO887" t="s">
        <v>4</v>
      </c>
      <c r="AP887" t="s">
        <v>1</v>
      </c>
      <c r="AQ887" t="s">
        <v>1</v>
      </c>
      <c r="AR887" t="s">
        <v>1</v>
      </c>
      <c r="CL887" t="s">
        <v>1</v>
      </c>
      <c r="CM887" t="s">
        <v>4</v>
      </c>
      <c r="CN887" t="s">
        <v>1</v>
      </c>
      <c r="CO887" t="s">
        <v>4</v>
      </c>
      <c r="CP887" t="s">
        <v>1</v>
      </c>
      <c r="CQ887" t="s">
        <v>4</v>
      </c>
      <c r="CR887" t="s">
        <v>1</v>
      </c>
      <c r="CS887" t="s">
        <v>4</v>
      </c>
      <c r="CT887" t="s">
        <v>1</v>
      </c>
      <c r="CU887" t="s">
        <v>4</v>
      </c>
      <c r="CV887" t="s">
        <v>1</v>
      </c>
      <c r="CW887" t="s">
        <v>4</v>
      </c>
      <c r="CX887" t="s">
        <v>1</v>
      </c>
      <c r="CY887" t="s">
        <v>4</v>
      </c>
      <c r="CZ887" t="s">
        <v>1</v>
      </c>
      <c r="DA887" t="s">
        <v>1</v>
      </c>
      <c r="DB887" t="s">
        <v>1</v>
      </c>
      <c r="DC887" t="s">
        <v>4</v>
      </c>
      <c r="DD887" t="s">
        <v>1</v>
      </c>
      <c r="DE887" t="s">
        <v>1</v>
      </c>
      <c r="DF887" t="s">
        <v>1</v>
      </c>
      <c r="DG887" t="s">
        <v>1</v>
      </c>
      <c r="DH887" t="s">
        <v>1</v>
      </c>
      <c r="DI887" t="s">
        <v>1</v>
      </c>
      <c r="DJ887" t="s">
        <v>1</v>
      </c>
      <c r="DK887" t="s">
        <v>1</v>
      </c>
      <c r="DL887" t="s">
        <v>1</v>
      </c>
      <c r="DM887" t="s">
        <v>1</v>
      </c>
      <c r="DN887" t="s">
        <v>1</v>
      </c>
      <c r="DO887" t="s">
        <v>4</v>
      </c>
      <c r="DP887" t="s">
        <v>1</v>
      </c>
      <c r="DQ887" t="s">
        <v>4</v>
      </c>
      <c r="DR887" t="s">
        <v>1</v>
      </c>
      <c r="DS887" t="s">
        <v>4</v>
      </c>
      <c r="DT887" t="s">
        <v>1</v>
      </c>
      <c r="DU887" t="s">
        <v>4</v>
      </c>
      <c r="DV887" t="s">
        <v>1</v>
      </c>
      <c r="DW887" t="s">
        <v>1</v>
      </c>
      <c r="DX887" t="s">
        <v>1</v>
      </c>
      <c r="DY887" t="s">
        <v>4</v>
      </c>
      <c r="DZ887" t="s">
        <v>1</v>
      </c>
      <c r="EA887" t="s">
        <v>1</v>
      </c>
      <c r="EB887" t="s">
        <v>1</v>
      </c>
    </row>
    <row r="888" spans="2:132" ht="18.75" customHeight="1" x14ac:dyDescent="0.25">
      <c r="B888" t="s">
        <v>1</v>
      </c>
      <c r="C888" t="s">
        <v>4</v>
      </c>
      <c r="D888" t="s">
        <v>1</v>
      </c>
      <c r="E888" t="s">
        <v>4</v>
      </c>
      <c r="F888" t="s">
        <v>1</v>
      </c>
      <c r="G888" t="s">
        <v>4</v>
      </c>
      <c r="H888" t="s">
        <v>4</v>
      </c>
      <c r="I888" t="s">
        <v>4</v>
      </c>
      <c r="J888" t="s">
        <v>1</v>
      </c>
      <c r="K888" t="s">
        <v>4</v>
      </c>
      <c r="L888" t="s">
        <v>1</v>
      </c>
      <c r="M888" t="s">
        <v>4</v>
      </c>
      <c r="N888" t="s">
        <v>1</v>
      </c>
      <c r="O888" t="s">
        <v>4</v>
      </c>
      <c r="P888" t="s">
        <v>4</v>
      </c>
      <c r="Q888" t="s">
        <v>4</v>
      </c>
      <c r="R888" t="s">
        <v>1</v>
      </c>
      <c r="S888" t="s">
        <v>4</v>
      </c>
      <c r="T888" t="s">
        <v>4</v>
      </c>
      <c r="U888" t="s">
        <v>4</v>
      </c>
      <c r="V888" t="s">
        <v>4</v>
      </c>
      <c r="W888" t="s">
        <v>4</v>
      </c>
      <c r="X888" t="s">
        <v>4</v>
      </c>
      <c r="Y888" t="s">
        <v>4</v>
      </c>
      <c r="Z888" t="s">
        <v>1</v>
      </c>
      <c r="AA888" t="s">
        <v>4</v>
      </c>
      <c r="AB888" t="s">
        <v>1</v>
      </c>
      <c r="AC888" t="s">
        <v>4</v>
      </c>
      <c r="AD888" t="s">
        <v>1</v>
      </c>
      <c r="AE888" t="s">
        <v>4</v>
      </c>
      <c r="AF888" t="s">
        <v>1</v>
      </c>
      <c r="AG888" t="s">
        <v>4</v>
      </c>
      <c r="AH888" t="s">
        <v>1</v>
      </c>
      <c r="AI888" t="s">
        <v>4</v>
      </c>
      <c r="AJ888" t="s">
        <v>4</v>
      </c>
      <c r="AK888" t="s">
        <v>4</v>
      </c>
      <c r="AL888" t="s">
        <v>4</v>
      </c>
      <c r="AM888" t="s">
        <v>4</v>
      </c>
      <c r="AN888" t="s">
        <v>1</v>
      </c>
      <c r="AO888" t="s">
        <v>4</v>
      </c>
      <c r="AP888" t="s">
        <v>1</v>
      </c>
      <c r="AQ888" t="s">
        <v>4</v>
      </c>
      <c r="AR888" t="s">
        <v>1</v>
      </c>
      <c r="CL888" t="s">
        <v>1</v>
      </c>
      <c r="CM888" t="s">
        <v>4</v>
      </c>
      <c r="CN888" t="s">
        <v>1</v>
      </c>
      <c r="CO888" t="s">
        <v>4</v>
      </c>
      <c r="CP888" t="s">
        <v>1</v>
      </c>
      <c r="CQ888" t="s">
        <v>4</v>
      </c>
      <c r="CR888" t="s">
        <v>4</v>
      </c>
      <c r="CS888" t="s">
        <v>4</v>
      </c>
      <c r="CT888" t="s">
        <v>1</v>
      </c>
      <c r="CU888" t="s">
        <v>4</v>
      </c>
      <c r="CV888" t="s">
        <v>1</v>
      </c>
      <c r="CW888" t="s">
        <v>4</v>
      </c>
      <c r="CX888" t="s">
        <v>1</v>
      </c>
      <c r="CY888" t="s">
        <v>4</v>
      </c>
      <c r="CZ888" t="s">
        <v>4</v>
      </c>
      <c r="DA888" t="s">
        <v>4</v>
      </c>
      <c r="DB888" t="s">
        <v>1</v>
      </c>
      <c r="DC888" t="s">
        <v>4</v>
      </c>
      <c r="DD888" t="s">
        <v>4</v>
      </c>
      <c r="DE888" t="s">
        <v>4</v>
      </c>
      <c r="DF888" t="s">
        <v>4</v>
      </c>
      <c r="DG888" t="s">
        <v>4</v>
      </c>
      <c r="DH888" t="s">
        <v>4</v>
      </c>
      <c r="DI888" t="s">
        <v>4</v>
      </c>
      <c r="DJ888" t="s">
        <v>1</v>
      </c>
      <c r="DK888" t="s">
        <v>4</v>
      </c>
      <c r="DL888" t="s">
        <v>1</v>
      </c>
      <c r="DM888" t="s">
        <v>4</v>
      </c>
      <c r="DN888" t="s">
        <v>1</v>
      </c>
      <c r="DO888" t="s">
        <v>4</v>
      </c>
      <c r="DP888" t="s">
        <v>1</v>
      </c>
      <c r="DQ888" t="s">
        <v>4</v>
      </c>
      <c r="DR888" t="s">
        <v>1</v>
      </c>
      <c r="DS888" t="s">
        <v>4</v>
      </c>
      <c r="DT888" t="s">
        <v>4</v>
      </c>
      <c r="DU888" t="s">
        <v>4</v>
      </c>
      <c r="DV888" t="s">
        <v>4</v>
      </c>
      <c r="DW888" t="s">
        <v>4</v>
      </c>
      <c r="DX888" t="s">
        <v>1</v>
      </c>
      <c r="DY888" t="s">
        <v>4</v>
      </c>
      <c r="DZ888" t="s">
        <v>1</v>
      </c>
      <c r="EA888" t="s">
        <v>4</v>
      </c>
      <c r="EB888" t="s">
        <v>1</v>
      </c>
    </row>
    <row r="889" spans="2:132" ht="18.75" customHeight="1" x14ac:dyDescent="0.25">
      <c r="B889" t="s">
        <v>1</v>
      </c>
      <c r="C889" t="s">
        <v>4</v>
      </c>
      <c r="D889" t="s">
        <v>1</v>
      </c>
      <c r="E889" t="s">
        <v>1</v>
      </c>
      <c r="F889" t="s">
        <v>1</v>
      </c>
      <c r="G889" t="s">
        <v>1</v>
      </c>
      <c r="H889" t="s">
        <v>1</v>
      </c>
      <c r="I889" t="s">
        <v>4</v>
      </c>
      <c r="J889" t="s">
        <v>1</v>
      </c>
      <c r="K889" t="s">
        <v>1</v>
      </c>
      <c r="L889" t="s">
        <v>1</v>
      </c>
      <c r="M889" t="s">
        <v>4</v>
      </c>
      <c r="N889" t="s">
        <v>1</v>
      </c>
      <c r="O889" t="s">
        <v>4</v>
      </c>
      <c r="P889" t="s">
        <v>1</v>
      </c>
      <c r="Q889" t="s">
        <v>1</v>
      </c>
      <c r="R889" t="s">
        <v>1</v>
      </c>
      <c r="S889" t="s">
        <v>4</v>
      </c>
      <c r="T889" t="s">
        <v>1</v>
      </c>
      <c r="U889" t="s">
        <v>4</v>
      </c>
      <c r="V889" t="s">
        <v>1</v>
      </c>
      <c r="W889" t="s">
        <v>4</v>
      </c>
      <c r="X889" t="s">
        <v>1</v>
      </c>
      <c r="Y889" t="s">
        <v>1</v>
      </c>
      <c r="Z889" t="s">
        <v>1</v>
      </c>
      <c r="AA889" t="s">
        <v>4</v>
      </c>
      <c r="AB889" t="s">
        <v>1</v>
      </c>
      <c r="AC889" t="s">
        <v>4</v>
      </c>
      <c r="AD889" t="s">
        <v>1</v>
      </c>
      <c r="AE889" t="s">
        <v>4</v>
      </c>
      <c r="AF889" t="s">
        <v>1</v>
      </c>
      <c r="AG889" t="s">
        <v>1</v>
      </c>
      <c r="AH889" t="s">
        <v>1</v>
      </c>
      <c r="AI889" t="s">
        <v>4</v>
      </c>
      <c r="AJ889" t="s">
        <v>1</v>
      </c>
      <c r="AK889" t="s">
        <v>1</v>
      </c>
      <c r="AL889" t="s">
        <v>1</v>
      </c>
      <c r="AM889" t="s">
        <v>4</v>
      </c>
      <c r="AN889" t="s">
        <v>1</v>
      </c>
      <c r="AO889" t="s">
        <v>4</v>
      </c>
      <c r="AP889" t="s">
        <v>1</v>
      </c>
      <c r="AQ889" t="s">
        <v>4</v>
      </c>
      <c r="AR889" t="s">
        <v>1</v>
      </c>
      <c r="CL889" t="s">
        <v>1</v>
      </c>
      <c r="CM889" t="s">
        <v>4</v>
      </c>
      <c r="CN889" t="s">
        <v>1</v>
      </c>
      <c r="CO889" t="s">
        <v>1</v>
      </c>
      <c r="CP889" t="s">
        <v>1</v>
      </c>
      <c r="CQ889" t="s">
        <v>1</v>
      </c>
      <c r="CR889" t="s">
        <v>1</v>
      </c>
      <c r="CS889" t="s">
        <v>4</v>
      </c>
      <c r="CT889" t="s">
        <v>1</v>
      </c>
      <c r="CU889" t="s">
        <v>1</v>
      </c>
      <c r="CV889" t="s">
        <v>1</v>
      </c>
      <c r="CW889" t="s">
        <v>4</v>
      </c>
      <c r="CX889" t="s">
        <v>1</v>
      </c>
      <c r="CY889" t="s">
        <v>4</v>
      </c>
      <c r="CZ889" t="s">
        <v>1</v>
      </c>
      <c r="DA889" t="s">
        <v>1</v>
      </c>
      <c r="DB889" t="s">
        <v>1</v>
      </c>
      <c r="DC889" t="s">
        <v>4</v>
      </c>
      <c r="DD889" t="s">
        <v>1</v>
      </c>
      <c r="DE889" t="s">
        <v>4</v>
      </c>
      <c r="DF889" t="s">
        <v>1</v>
      </c>
      <c r="DG889" t="s">
        <v>4</v>
      </c>
      <c r="DH889" t="s">
        <v>1</v>
      </c>
      <c r="DI889" t="s">
        <v>1</v>
      </c>
      <c r="DJ889" t="s">
        <v>1</v>
      </c>
      <c r="DK889" t="s">
        <v>4</v>
      </c>
      <c r="DL889" t="s">
        <v>1</v>
      </c>
      <c r="DM889" t="s">
        <v>4</v>
      </c>
      <c r="DN889" t="s">
        <v>1</v>
      </c>
      <c r="DO889" t="s">
        <v>4</v>
      </c>
      <c r="DP889" t="s">
        <v>1</v>
      </c>
      <c r="DQ889" t="s">
        <v>1</v>
      </c>
      <c r="DR889" t="s">
        <v>1</v>
      </c>
      <c r="DS889" t="s">
        <v>4</v>
      </c>
      <c r="DT889" t="s">
        <v>1</v>
      </c>
      <c r="DU889" t="s">
        <v>1</v>
      </c>
      <c r="DV889" t="s">
        <v>1</v>
      </c>
      <c r="DW889" t="s">
        <v>4</v>
      </c>
      <c r="DX889" t="s">
        <v>1</v>
      </c>
      <c r="DY889" t="s">
        <v>4</v>
      </c>
      <c r="DZ889" t="s">
        <v>1</v>
      </c>
      <c r="EA889" t="s">
        <v>4</v>
      </c>
      <c r="EB889" t="s">
        <v>1</v>
      </c>
    </row>
    <row r="890" spans="2:132" ht="18.75" customHeight="1" x14ac:dyDescent="0.25">
      <c r="B890" t="s">
        <v>1</v>
      </c>
      <c r="C890" t="s">
        <v>4</v>
      </c>
      <c r="D890" t="s">
        <v>4</v>
      </c>
      <c r="E890" t="s">
        <v>4</v>
      </c>
      <c r="F890" t="s">
        <v>1</v>
      </c>
      <c r="G890" t="s">
        <v>4</v>
      </c>
      <c r="H890" t="s">
        <v>1</v>
      </c>
      <c r="I890" t="s">
        <v>4</v>
      </c>
      <c r="J890" t="s">
        <v>4</v>
      </c>
      <c r="K890" t="s">
        <v>4</v>
      </c>
      <c r="L890" t="s">
        <v>4</v>
      </c>
      <c r="M890" t="s">
        <v>4</v>
      </c>
      <c r="N890" t="s">
        <v>1</v>
      </c>
      <c r="O890" t="s">
        <v>4</v>
      </c>
      <c r="P890" t="s">
        <v>4</v>
      </c>
      <c r="Q890" t="s">
        <v>4</v>
      </c>
      <c r="R890" t="s">
        <v>1</v>
      </c>
      <c r="S890" t="s">
        <v>4</v>
      </c>
      <c r="T890" t="s">
        <v>1</v>
      </c>
      <c r="U890" t="s">
        <v>4</v>
      </c>
      <c r="V890" t="s">
        <v>1</v>
      </c>
      <c r="W890" t="s">
        <v>4</v>
      </c>
      <c r="X890" t="s">
        <v>1</v>
      </c>
      <c r="Y890" t="s">
        <v>4</v>
      </c>
      <c r="Z890" t="s">
        <v>4</v>
      </c>
      <c r="AA890" t="s">
        <v>4</v>
      </c>
      <c r="AB890" t="s">
        <v>1</v>
      </c>
      <c r="AC890" t="s">
        <v>4</v>
      </c>
      <c r="AD890" t="s">
        <v>1</v>
      </c>
      <c r="AE890" t="s">
        <v>4</v>
      </c>
      <c r="AF890" t="s">
        <v>1</v>
      </c>
      <c r="AG890" t="s">
        <v>4</v>
      </c>
      <c r="AH890" t="s">
        <v>1</v>
      </c>
      <c r="AI890" t="s">
        <v>4</v>
      </c>
      <c r="AJ890" t="s">
        <v>1</v>
      </c>
      <c r="AK890" t="s">
        <v>4</v>
      </c>
      <c r="AL890" t="s">
        <v>1</v>
      </c>
      <c r="AM890" t="s">
        <v>4</v>
      </c>
      <c r="AN890" t="s">
        <v>1</v>
      </c>
      <c r="AO890" t="s">
        <v>4</v>
      </c>
      <c r="AP890" t="s">
        <v>4</v>
      </c>
      <c r="AQ890" t="s">
        <v>4</v>
      </c>
      <c r="AR890" t="s">
        <v>1</v>
      </c>
      <c r="CL890" t="s">
        <v>1</v>
      </c>
      <c r="CM890" t="s">
        <v>4</v>
      </c>
      <c r="CN890" t="s">
        <v>4</v>
      </c>
      <c r="CO890" t="s">
        <v>4</v>
      </c>
      <c r="CP890" t="s">
        <v>1</v>
      </c>
      <c r="CQ890" t="s">
        <v>4</v>
      </c>
      <c r="CR890" t="s">
        <v>1</v>
      </c>
      <c r="CS890" t="s">
        <v>4</v>
      </c>
      <c r="CT890" t="s">
        <v>4</v>
      </c>
      <c r="CU890" t="s">
        <v>4</v>
      </c>
      <c r="CV890" t="s">
        <v>4</v>
      </c>
      <c r="CW890" t="s">
        <v>4</v>
      </c>
      <c r="CX890" t="s">
        <v>1</v>
      </c>
      <c r="CY890" t="s">
        <v>4</v>
      </c>
      <c r="CZ890" t="s">
        <v>4</v>
      </c>
      <c r="DA890" t="s">
        <v>4</v>
      </c>
      <c r="DB890" t="s">
        <v>1</v>
      </c>
      <c r="DC890" t="s">
        <v>4</v>
      </c>
      <c r="DD890" t="s">
        <v>1</v>
      </c>
      <c r="DE890" t="s">
        <v>4</v>
      </c>
      <c r="DF890" t="s">
        <v>1</v>
      </c>
      <c r="DG890" t="s">
        <v>4</v>
      </c>
      <c r="DH890" t="s">
        <v>1</v>
      </c>
      <c r="DI890" t="s">
        <v>4</v>
      </c>
      <c r="DJ890" t="s">
        <v>4</v>
      </c>
      <c r="DK890" t="s">
        <v>4</v>
      </c>
      <c r="DL890" t="s">
        <v>1</v>
      </c>
      <c r="DM890" t="s">
        <v>4</v>
      </c>
      <c r="DN890" t="s">
        <v>1</v>
      </c>
      <c r="DO890" t="s">
        <v>4</v>
      </c>
      <c r="DP890" t="s">
        <v>1</v>
      </c>
      <c r="DQ890" t="s">
        <v>4</v>
      </c>
      <c r="DR890" t="s">
        <v>1</v>
      </c>
      <c r="DS890" t="s">
        <v>4</v>
      </c>
      <c r="DT890" t="s">
        <v>1</v>
      </c>
      <c r="DU890" t="s">
        <v>4</v>
      </c>
      <c r="DV890" t="s">
        <v>1</v>
      </c>
      <c r="DW890" t="s">
        <v>4</v>
      </c>
      <c r="DX890" t="s">
        <v>1</v>
      </c>
      <c r="DY890" t="s">
        <v>4</v>
      </c>
      <c r="DZ890" t="s">
        <v>4</v>
      </c>
      <c r="EA890" t="s">
        <v>4</v>
      </c>
      <c r="EB890" t="s">
        <v>1</v>
      </c>
    </row>
    <row r="891" spans="2:132" ht="18.75" customHeight="1" x14ac:dyDescent="0.25">
      <c r="B891" t="s">
        <v>1</v>
      </c>
      <c r="C891" t="s">
        <v>4</v>
      </c>
      <c r="D891" t="s">
        <v>1</v>
      </c>
      <c r="E891" t="s">
        <v>4</v>
      </c>
      <c r="F891" t="s">
        <v>1</v>
      </c>
      <c r="G891" t="s">
        <v>4</v>
      </c>
      <c r="H891" t="s">
        <v>1</v>
      </c>
      <c r="I891" t="s">
        <v>4</v>
      </c>
      <c r="J891" t="s">
        <v>1</v>
      </c>
      <c r="K891" t="s">
        <v>1</v>
      </c>
      <c r="L891" t="s">
        <v>1</v>
      </c>
      <c r="M891" t="s">
        <v>1</v>
      </c>
      <c r="N891" t="s">
        <v>1</v>
      </c>
      <c r="O891" t="s">
        <v>1</v>
      </c>
      <c r="P891" t="s">
        <v>1</v>
      </c>
      <c r="Q891" t="s">
        <v>4</v>
      </c>
      <c r="R891" t="s">
        <v>1</v>
      </c>
      <c r="S891" t="s">
        <v>4</v>
      </c>
      <c r="T891" t="s">
        <v>1</v>
      </c>
      <c r="U891" t="s">
        <v>1</v>
      </c>
      <c r="V891" t="s">
        <v>1</v>
      </c>
      <c r="W891" t="s">
        <v>1</v>
      </c>
      <c r="X891" t="s">
        <v>1</v>
      </c>
      <c r="Y891" t="s">
        <v>4</v>
      </c>
      <c r="Z891" t="s">
        <v>1</v>
      </c>
      <c r="AA891" t="s">
        <v>4</v>
      </c>
      <c r="AB891" t="s">
        <v>1</v>
      </c>
      <c r="AC891" t="s">
        <v>4</v>
      </c>
      <c r="AD891" t="s">
        <v>1</v>
      </c>
      <c r="AE891" t="s">
        <v>4</v>
      </c>
      <c r="AF891" t="s">
        <v>1</v>
      </c>
      <c r="AG891" t="s">
        <v>4</v>
      </c>
      <c r="AH891" t="s">
        <v>1</v>
      </c>
      <c r="AI891" t="s">
        <v>4</v>
      </c>
      <c r="AJ891" t="s">
        <v>1</v>
      </c>
      <c r="AK891" t="s">
        <v>4</v>
      </c>
      <c r="AL891" t="s">
        <v>1</v>
      </c>
      <c r="AM891" t="s">
        <v>4</v>
      </c>
      <c r="AN891" t="s">
        <v>1</v>
      </c>
      <c r="AO891" t="s">
        <v>4</v>
      </c>
      <c r="AP891" t="s">
        <v>1</v>
      </c>
      <c r="AQ891" t="s">
        <v>4</v>
      </c>
      <c r="AR891" t="s">
        <v>1</v>
      </c>
      <c r="CL891" t="s">
        <v>1</v>
      </c>
      <c r="CM891" t="s">
        <v>4</v>
      </c>
      <c r="CN891" t="s">
        <v>1</v>
      </c>
      <c r="CO891" t="s">
        <v>4</v>
      </c>
      <c r="CP891" t="s">
        <v>1</v>
      </c>
      <c r="CQ891" t="s">
        <v>4</v>
      </c>
      <c r="CR891" t="s">
        <v>1</v>
      </c>
      <c r="CS891" t="s">
        <v>4</v>
      </c>
      <c r="CT891" t="s">
        <v>1</v>
      </c>
      <c r="CU891" t="s">
        <v>1</v>
      </c>
      <c r="CV891" t="s">
        <v>1</v>
      </c>
      <c r="CW891" t="s">
        <v>1</v>
      </c>
      <c r="CX891" t="s">
        <v>1</v>
      </c>
      <c r="CY891" t="s">
        <v>1</v>
      </c>
      <c r="CZ891" t="s">
        <v>1</v>
      </c>
      <c r="DA891" t="s">
        <v>4</v>
      </c>
      <c r="DB891" t="s">
        <v>1</v>
      </c>
      <c r="DC891" t="s">
        <v>4</v>
      </c>
      <c r="DD891" t="s">
        <v>1</v>
      </c>
      <c r="DE891" t="s">
        <v>1</v>
      </c>
      <c r="DF891" t="s">
        <v>1</v>
      </c>
      <c r="DG891" t="s">
        <v>1</v>
      </c>
      <c r="DH891" t="s">
        <v>1</v>
      </c>
      <c r="DI891" t="s">
        <v>4</v>
      </c>
      <c r="DJ891" t="s">
        <v>1</v>
      </c>
      <c r="DK891" t="s">
        <v>4</v>
      </c>
      <c r="DL891" t="s">
        <v>1</v>
      </c>
      <c r="DM891" t="s">
        <v>4</v>
      </c>
      <c r="DN891" t="s">
        <v>1</v>
      </c>
      <c r="DO891" t="s">
        <v>4</v>
      </c>
      <c r="DP891" t="s">
        <v>1</v>
      </c>
      <c r="DQ891" t="s">
        <v>4</v>
      </c>
      <c r="DR891" t="s">
        <v>1</v>
      </c>
      <c r="DS891" t="s">
        <v>4</v>
      </c>
      <c r="DT891" t="s">
        <v>1</v>
      </c>
      <c r="DU891" t="s">
        <v>4</v>
      </c>
      <c r="DV891" t="s">
        <v>1</v>
      </c>
      <c r="DW891" t="s">
        <v>4</v>
      </c>
      <c r="DX891" t="s">
        <v>1</v>
      </c>
      <c r="DY891" t="s">
        <v>4</v>
      </c>
      <c r="DZ891" t="s">
        <v>1</v>
      </c>
      <c r="EA891" t="s">
        <v>4</v>
      </c>
      <c r="EB891" t="s">
        <v>1</v>
      </c>
    </row>
    <row r="892" spans="2:132" ht="18.75" customHeight="1" x14ac:dyDescent="0.25">
      <c r="B892" t="s">
        <v>1</v>
      </c>
      <c r="C892" t="s">
        <v>4</v>
      </c>
      <c r="D892" t="s">
        <v>1</v>
      </c>
      <c r="E892" t="s">
        <v>4</v>
      </c>
      <c r="F892" t="s">
        <v>4</v>
      </c>
      <c r="G892" t="s">
        <v>4</v>
      </c>
      <c r="H892" t="s">
        <v>4</v>
      </c>
      <c r="I892" t="s">
        <v>4</v>
      </c>
      <c r="J892" t="s">
        <v>4</v>
      </c>
      <c r="K892" t="s">
        <v>4</v>
      </c>
      <c r="L892" t="s">
        <v>4</v>
      </c>
      <c r="M892" t="s">
        <v>4</v>
      </c>
      <c r="N892" t="s">
        <v>4</v>
      </c>
      <c r="O892" t="s">
        <v>4</v>
      </c>
      <c r="P892" t="s">
        <v>4</v>
      </c>
      <c r="Q892" t="s">
        <v>4</v>
      </c>
      <c r="R892" t="s">
        <v>4</v>
      </c>
      <c r="S892" t="s">
        <v>4</v>
      </c>
      <c r="T892" t="s">
        <v>4</v>
      </c>
      <c r="U892" t="s">
        <v>4</v>
      </c>
      <c r="V892" t="s">
        <v>4</v>
      </c>
      <c r="W892" t="s">
        <v>4</v>
      </c>
      <c r="X892" t="s">
        <v>4</v>
      </c>
      <c r="Y892" t="s">
        <v>4</v>
      </c>
      <c r="Z892" t="s">
        <v>1</v>
      </c>
      <c r="AA892" t="s">
        <v>4</v>
      </c>
      <c r="AB892" t="s">
        <v>4</v>
      </c>
      <c r="AC892" t="s">
        <v>4</v>
      </c>
      <c r="AD892" t="s">
        <v>4</v>
      </c>
      <c r="AE892" t="s">
        <v>4</v>
      </c>
      <c r="AF892" t="s">
        <v>4</v>
      </c>
      <c r="AG892" t="s">
        <v>4</v>
      </c>
      <c r="AH892" t="s">
        <v>1</v>
      </c>
      <c r="AI892" t="s">
        <v>4</v>
      </c>
      <c r="AJ892" t="s">
        <v>4</v>
      </c>
      <c r="AK892" t="s">
        <v>4</v>
      </c>
      <c r="AL892" t="s">
        <v>1</v>
      </c>
      <c r="AM892" t="s">
        <v>4</v>
      </c>
      <c r="AN892" t="s">
        <v>4</v>
      </c>
      <c r="AO892" t="s">
        <v>4</v>
      </c>
      <c r="AP892" t="s">
        <v>1</v>
      </c>
      <c r="AQ892" t="s">
        <v>4</v>
      </c>
      <c r="AR892" t="s">
        <v>3</v>
      </c>
      <c r="CL892" t="s">
        <v>1</v>
      </c>
      <c r="CM892" t="s">
        <v>4</v>
      </c>
      <c r="CN892" t="s">
        <v>1</v>
      </c>
      <c r="CO892" t="s">
        <v>4</v>
      </c>
      <c r="CP892" t="s">
        <v>4</v>
      </c>
      <c r="CQ892" t="s">
        <v>4</v>
      </c>
      <c r="CR892" t="s">
        <v>4</v>
      </c>
      <c r="CS892" t="s">
        <v>4</v>
      </c>
      <c r="CT892" t="s">
        <v>4</v>
      </c>
      <c r="CU892" t="s">
        <v>4</v>
      </c>
      <c r="CV892" t="s">
        <v>4</v>
      </c>
      <c r="CW892" t="s">
        <v>4</v>
      </c>
      <c r="CX892" t="s">
        <v>4</v>
      </c>
      <c r="CY892" t="s">
        <v>4</v>
      </c>
      <c r="CZ892" t="s">
        <v>4</v>
      </c>
      <c r="DA892" t="s">
        <v>4</v>
      </c>
      <c r="DB892" t="s">
        <v>4</v>
      </c>
      <c r="DC892" t="s">
        <v>4</v>
      </c>
      <c r="DD892" t="s">
        <v>4</v>
      </c>
      <c r="DE892" t="s">
        <v>4</v>
      </c>
      <c r="DF892" t="s">
        <v>4</v>
      </c>
      <c r="DG892" t="s">
        <v>4</v>
      </c>
      <c r="DH892" t="s">
        <v>4</v>
      </c>
      <c r="DI892" t="s">
        <v>4</v>
      </c>
      <c r="DJ892" t="s">
        <v>1</v>
      </c>
      <c r="DK892" t="s">
        <v>4</v>
      </c>
      <c r="DL892" t="s">
        <v>4</v>
      </c>
      <c r="DM892" t="s">
        <v>4</v>
      </c>
      <c r="DN892" t="s">
        <v>4</v>
      </c>
      <c r="DO892" t="s">
        <v>4</v>
      </c>
      <c r="DP892" t="s">
        <v>4</v>
      </c>
      <c r="DQ892" t="s">
        <v>4</v>
      </c>
      <c r="DR892" t="s">
        <v>1</v>
      </c>
      <c r="DS892" t="s">
        <v>4</v>
      </c>
      <c r="DT892" t="s">
        <v>4</v>
      </c>
      <c r="DU892" t="s">
        <v>4</v>
      </c>
      <c r="DV892" t="s">
        <v>1</v>
      </c>
      <c r="DW892" t="s">
        <v>4</v>
      </c>
      <c r="DX892" t="s">
        <v>4</v>
      </c>
      <c r="DY892" t="s">
        <v>4</v>
      </c>
      <c r="DZ892" t="s">
        <v>1</v>
      </c>
      <c r="EA892" t="s">
        <v>4</v>
      </c>
      <c r="EB892" t="s">
        <v>1</v>
      </c>
    </row>
    <row r="893" spans="2:132" ht="18.75" customHeight="1" x14ac:dyDescent="0.25">
      <c r="B893" t="s">
        <v>1</v>
      </c>
      <c r="C893" t="s">
        <v>1</v>
      </c>
      <c r="D893" t="s">
        <v>1</v>
      </c>
      <c r="E893" t="s">
        <v>1</v>
      </c>
      <c r="F893" t="s">
        <v>1</v>
      </c>
      <c r="G893" t="s">
        <v>1</v>
      </c>
      <c r="H893" t="s">
        <v>1</v>
      </c>
      <c r="I893" t="s">
        <v>1</v>
      </c>
      <c r="J893" t="s">
        <v>1</v>
      </c>
      <c r="K893" t="s">
        <v>1</v>
      </c>
      <c r="L893" t="s">
        <v>1</v>
      </c>
      <c r="M893" t="s">
        <v>1</v>
      </c>
      <c r="N893" t="s">
        <v>1</v>
      </c>
      <c r="O893" t="s">
        <v>1</v>
      </c>
      <c r="P893" t="s">
        <v>1</v>
      </c>
      <c r="Q893" t="s">
        <v>1</v>
      </c>
      <c r="R893" t="s">
        <v>1</v>
      </c>
      <c r="S893" t="s">
        <v>1</v>
      </c>
      <c r="T893" t="s">
        <v>1</v>
      </c>
      <c r="U893" t="s">
        <v>1</v>
      </c>
      <c r="V893" t="s">
        <v>1</v>
      </c>
      <c r="W893" t="s">
        <v>1</v>
      </c>
      <c r="X893" t="s">
        <v>1</v>
      </c>
      <c r="Y893" t="s">
        <v>1</v>
      </c>
      <c r="Z893" t="s">
        <v>1</v>
      </c>
      <c r="AA893" t="s">
        <v>1</v>
      </c>
      <c r="AB893" t="s">
        <v>1</v>
      </c>
      <c r="AC893" t="s">
        <v>1</v>
      </c>
      <c r="AD893" t="s">
        <v>1</v>
      </c>
      <c r="AE893" t="s">
        <v>1</v>
      </c>
      <c r="AF893" t="s">
        <v>1</v>
      </c>
      <c r="AG893" t="s">
        <v>1</v>
      </c>
      <c r="AH893" t="s">
        <v>1</v>
      </c>
      <c r="AI893" t="s">
        <v>1</v>
      </c>
      <c r="AJ893" t="s">
        <v>1</v>
      </c>
      <c r="AK893" t="s">
        <v>1</v>
      </c>
      <c r="AL893" t="s">
        <v>1</v>
      </c>
      <c r="AM893" t="s">
        <v>1</v>
      </c>
      <c r="AN893" t="s">
        <v>1</v>
      </c>
      <c r="AO893" t="s">
        <v>1</v>
      </c>
      <c r="AP893" t="s">
        <v>1</v>
      </c>
      <c r="AQ893" t="s">
        <v>1</v>
      </c>
      <c r="AR893" t="s">
        <v>1</v>
      </c>
      <c r="CL893" t="s">
        <v>1</v>
      </c>
      <c r="CM893" t="s">
        <v>1</v>
      </c>
      <c r="CN893" t="s">
        <v>1</v>
      </c>
      <c r="CO893" t="s">
        <v>1</v>
      </c>
      <c r="CP893" t="s">
        <v>1</v>
      </c>
      <c r="CQ893" t="s">
        <v>1</v>
      </c>
      <c r="CR893" t="s">
        <v>1</v>
      </c>
      <c r="CS893" t="s">
        <v>1</v>
      </c>
      <c r="CT893" t="s">
        <v>1</v>
      </c>
      <c r="CU893" t="s">
        <v>1</v>
      </c>
      <c r="CV893" t="s">
        <v>1</v>
      </c>
      <c r="CW893" t="s">
        <v>1</v>
      </c>
      <c r="CX893" t="s">
        <v>1</v>
      </c>
      <c r="CY893" t="s">
        <v>1</v>
      </c>
      <c r="CZ893" t="s">
        <v>1</v>
      </c>
      <c r="DA893" t="s">
        <v>1</v>
      </c>
      <c r="DB893" t="s">
        <v>1</v>
      </c>
      <c r="DC893" t="s">
        <v>1</v>
      </c>
      <c r="DD893" t="s">
        <v>1</v>
      </c>
      <c r="DE893" t="s">
        <v>1</v>
      </c>
      <c r="DF893" t="s">
        <v>1</v>
      </c>
      <c r="DG893" t="s">
        <v>1</v>
      </c>
      <c r="DH893" t="s">
        <v>1</v>
      </c>
      <c r="DI893" t="s">
        <v>1</v>
      </c>
      <c r="DJ893" t="s">
        <v>1</v>
      </c>
      <c r="DK893" t="s">
        <v>1</v>
      </c>
      <c r="DL893" t="s">
        <v>1</v>
      </c>
      <c r="DM893" t="s">
        <v>1</v>
      </c>
      <c r="DN893" t="s">
        <v>1</v>
      </c>
      <c r="DO893" t="s">
        <v>1</v>
      </c>
      <c r="DP893" t="s">
        <v>1</v>
      </c>
      <c r="DQ893" t="s">
        <v>1</v>
      </c>
      <c r="DR893" t="s">
        <v>1</v>
      </c>
      <c r="DS893" t="s">
        <v>1</v>
      </c>
      <c r="DT893" t="s">
        <v>1</v>
      </c>
      <c r="DU893" t="s">
        <v>1</v>
      </c>
      <c r="DV893" t="s">
        <v>1</v>
      </c>
      <c r="DW893" t="s">
        <v>1</v>
      </c>
      <c r="DX893" t="s">
        <v>1</v>
      </c>
      <c r="DY893" t="s">
        <v>1</v>
      </c>
      <c r="DZ893" t="s">
        <v>1</v>
      </c>
      <c r="EA893" t="s">
        <v>1</v>
      </c>
      <c r="EB893" t="s">
        <v>1</v>
      </c>
    </row>
    <row r="901" spans="1:132" ht="18.75" customHeight="1" x14ac:dyDescent="0.25">
      <c r="A901" t="s">
        <v>22</v>
      </c>
      <c r="B901" t="s">
        <v>1</v>
      </c>
      <c r="C901" t="s">
        <v>1</v>
      </c>
      <c r="D901" t="s">
        <v>1</v>
      </c>
      <c r="E901" t="s">
        <v>1</v>
      </c>
      <c r="F901" t="s">
        <v>1</v>
      </c>
      <c r="G901" t="s">
        <v>1</v>
      </c>
      <c r="H901" t="s">
        <v>1</v>
      </c>
      <c r="I901" t="s">
        <v>1</v>
      </c>
      <c r="J901" t="s">
        <v>1</v>
      </c>
      <c r="K901" t="s">
        <v>1</v>
      </c>
      <c r="L901" t="s">
        <v>1</v>
      </c>
      <c r="M901" t="s">
        <v>1</v>
      </c>
      <c r="N901" t="s">
        <v>1</v>
      </c>
      <c r="O901" t="s">
        <v>1</v>
      </c>
      <c r="P901" t="s">
        <v>1</v>
      </c>
      <c r="Q901" t="s">
        <v>1</v>
      </c>
      <c r="R901" t="s">
        <v>1</v>
      </c>
      <c r="S901" t="s">
        <v>1</v>
      </c>
      <c r="T901" t="s">
        <v>1</v>
      </c>
      <c r="U901" t="s">
        <v>1</v>
      </c>
      <c r="V901" t="s">
        <v>1</v>
      </c>
      <c r="W901" t="s">
        <v>1</v>
      </c>
      <c r="X901" t="s">
        <v>1</v>
      </c>
      <c r="Y901" t="s">
        <v>1</v>
      </c>
      <c r="Z901" t="s">
        <v>1</v>
      </c>
      <c r="AA901" t="s">
        <v>1</v>
      </c>
      <c r="AB901" t="s">
        <v>1</v>
      </c>
      <c r="AC901" t="s">
        <v>1</v>
      </c>
      <c r="AD901" t="s">
        <v>1</v>
      </c>
      <c r="AE901" t="s">
        <v>1</v>
      </c>
      <c r="AF901" t="s">
        <v>1</v>
      </c>
      <c r="AG901" t="s">
        <v>1</v>
      </c>
      <c r="AH901" t="s">
        <v>1</v>
      </c>
      <c r="AI901" t="s">
        <v>1</v>
      </c>
      <c r="AJ901" t="s">
        <v>1</v>
      </c>
      <c r="AK901" t="s">
        <v>1</v>
      </c>
      <c r="AL901" t="s">
        <v>1</v>
      </c>
      <c r="AM901" t="s">
        <v>1</v>
      </c>
      <c r="AN901" t="s">
        <v>1</v>
      </c>
      <c r="AO901" t="s">
        <v>1</v>
      </c>
      <c r="AP901" t="s">
        <v>1</v>
      </c>
      <c r="AQ901" t="s">
        <v>1</v>
      </c>
      <c r="AR901" t="s">
        <v>1</v>
      </c>
      <c r="CL901" t="s">
        <v>1</v>
      </c>
      <c r="CM901" t="s">
        <v>1</v>
      </c>
      <c r="CN901" t="s">
        <v>1</v>
      </c>
      <c r="CO901" t="s">
        <v>1</v>
      </c>
      <c r="CP901" t="s">
        <v>1</v>
      </c>
      <c r="CQ901" t="s">
        <v>1</v>
      </c>
      <c r="CR901" t="s">
        <v>1</v>
      </c>
      <c r="CS901" t="s">
        <v>1</v>
      </c>
      <c r="CT901" t="s">
        <v>1</v>
      </c>
      <c r="CU901" t="s">
        <v>1</v>
      </c>
      <c r="CV901" t="s">
        <v>1</v>
      </c>
      <c r="CW901" t="s">
        <v>1</v>
      </c>
      <c r="CX901" t="s">
        <v>1</v>
      </c>
      <c r="CY901" t="s">
        <v>1</v>
      </c>
      <c r="CZ901" t="s">
        <v>1</v>
      </c>
      <c r="DA901" t="s">
        <v>1</v>
      </c>
      <c r="DB901" t="s">
        <v>1</v>
      </c>
      <c r="DC901" t="s">
        <v>1</v>
      </c>
      <c r="DD901" t="s">
        <v>1</v>
      </c>
      <c r="DE901" t="s">
        <v>1</v>
      </c>
      <c r="DF901" t="s">
        <v>1</v>
      </c>
      <c r="DG901" t="s">
        <v>1</v>
      </c>
      <c r="DH901" t="s">
        <v>1</v>
      </c>
      <c r="DI901" t="s">
        <v>1</v>
      </c>
      <c r="DJ901" t="s">
        <v>1</v>
      </c>
      <c r="DK901" t="s">
        <v>1</v>
      </c>
      <c r="DL901" t="s">
        <v>1</v>
      </c>
      <c r="DM901" t="s">
        <v>1</v>
      </c>
      <c r="DN901" t="s">
        <v>1</v>
      </c>
      <c r="DO901" t="s">
        <v>1</v>
      </c>
      <c r="DP901" t="s">
        <v>1</v>
      </c>
      <c r="DQ901" t="s">
        <v>1</v>
      </c>
      <c r="DR901" t="s">
        <v>1</v>
      </c>
      <c r="DS901" t="s">
        <v>1</v>
      </c>
      <c r="DT901" t="s">
        <v>1</v>
      </c>
      <c r="DU901" t="s">
        <v>1</v>
      </c>
      <c r="DV901" t="s">
        <v>1</v>
      </c>
      <c r="DW901" t="s">
        <v>1</v>
      </c>
      <c r="DX901" t="s">
        <v>1</v>
      </c>
      <c r="DY901" t="s">
        <v>1</v>
      </c>
      <c r="DZ901" t="s">
        <v>1</v>
      </c>
      <c r="EA901" t="s">
        <v>1</v>
      </c>
      <c r="EB901" t="s">
        <v>1</v>
      </c>
    </row>
    <row r="902" spans="1:132" ht="18.75" customHeight="1" x14ac:dyDescent="0.25">
      <c r="B902" t="s">
        <v>1</v>
      </c>
      <c r="C902" t="s">
        <v>2</v>
      </c>
      <c r="D902" t="s">
        <v>4</v>
      </c>
      <c r="E902" t="s">
        <v>4</v>
      </c>
      <c r="F902" t="s">
        <v>1</v>
      </c>
      <c r="G902" t="s">
        <v>4</v>
      </c>
      <c r="H902" t="s">
        <v>1</v>
      </c>
      <c r="I902" t="s">
        <v>4</v>
      </c>
      <c r="J902" t="s">
        <v>1</v>
      </c>
      <c r="K902" t="s">
        <v>4</v>
      </c>
      <c r="L902" t="s">
        <v>1</v>
      </c>
      <c r="M902" t="s">
        <v>4</v>
      </c>
      <c r="N902" t="s">
        <v>4</v>
      </c>
      <c r="O902" t="s">
        <v>4</v>
      </c>
      <c r="P902" t="s">
        <v>1</v>
      </c>
      <c r="Q902" t="s">
        <v>4</v>
      </c>
      <c r="R902" t="s">
        <v>4</v>
      </c>
      <c r="S902" t="s">
        <v>4</v>
      </c>
      <c r="T902" t="s">
        <v>1</v>
      </c>
      <c r="U902" t="s">
        <v>4</v>
      </c>
      <c r="V902" t="s">
        <v>4</v>
      </c>
      <c r="W902" t="s">
        <v>4</v>
      </c>
      <c r="X902" t="s">
        <v>1</v>
      </c>
      <c r="Y902" t="s">
        <v>4</v>
      </c>
      <c r="Z902" t="s">
        <v>4</v>
      </c>
      <c r="AA902" t="s">
        <v>4</v>
      </c>
      <c r="AB902" t="s">
        <v>4</v>
      </c>
      <c r="AC902" t="s">
        <v>4</v>
      </c>
      <c r="AD902" t="s">
        <v>4</v>
      </c>
      <c r="AE902" t="s">
        <v>4</v>
      </c>
      <c r="AF902" t="s">
        <v>4</v>
      </c>
      <c r="AG902" t="s">
        <v>4</v>
      </c>
      <c r="AH902" t="s">
        <v>4</v>
      </c>
      <c r="AI902" t="s">
        <v>4</v>
      </c>
      <c r="AJ902" t="s">
        <v>4</v>
      </c>
      <c r="AK902" t="s">
        <v>4</v>
      </c>
      <c r="AL902" t="s">
        <v>1</v>
      </c>
      <c r="AM902" t="s">
        <v>4</v>
      </c>
      <c r="AN902" t="s">
        <v>4</v>
      </c>
      <c r="AO902" t="s">
        <v>4</v>
      </c>
      <c r="AP902" t="s">
        <v>1</v>
      </c>
      <c r="AQ902" t="s">
        <v>4</v>
      </c>
      <c r="AR902" t="s">
        <v>1</v>
      </c>
      <c r="CL902" t="s">
        <v>1</v>
      </c>
      <c r="CM902" t="s">
        <v>4</v>
      </c>
      <c r="CN902" t="s">
        <v>4</v>
      </c>
      <c r="CO902" t="s">
        <v>4</v>
      </c>
      <c r="CP902" t="s">
        <v>1</v>
      </c>
      <c r="CQ902" t="s">
        <v>4</v>
      </c>
      <c r="CR902" t="s">
        <v>1</v>
      </c>
      <c r="CS902" t="s">
        <v>4</v>
      </c>
      <c r="CT902" t="s">
        <v>1</v>
      </c>
      <c r="CU902" t="s">
        <v>4</v>
      </c>
      <c r="CV902" t="s">
        <v>1</v>
      </c>
      <c r="CW902" t="s">
        <v>4</v>
      </c>
      <c r="CX902" t="s">
        <v>4</v>
      </c>
      <c r="CY902" t="s">
        <v>4</v>
      </c>
      <c r="CZ902" t="s">
        <v>1</v>
      </c>
      <c r="DA902" t="s">
        <v>4</v>
      </c>
      <c r="DB902" t="s">
        <v>4</v>
      </c>
      <c r="DC902" t="s">
        <v>4</v>
      </c>
      <c r="DD902" t="s">
        <v>1</v>
      </c>
      <c r="DE902" t="s">
        <v>4</v>
      </c>
      <c r="DF902" t="s">
        <v>4</v>
      </c>
      <c r="DG902" t="s">
        <v>4</v>
      </c>
      <c r="DH902" t="s">
        <v>1</v>
      </c>
      <c r="DI902" t="s">
        <v>4</v>
      </c>
      <c r="DJ902" t="s">
        <v>4</v>
      </c>
      <c r="DK902" t="s">
        <v>4</v>
      </c>
      <c r="DL902" t="s">
        <v>4</v>
      </c>
      <c r="DM902" t="s">
        <v>4</v>
      </c>
      <c r="DN902" t="s">
        <v>4</v>
      </c>
      <c r="DO902" t="s">
        <v>4</v>
      </c>
      <c r="DP902" t="s">
        <v>4</v>
      </c>
      <c r="DQ902" t="s">
        <v>4</v>
      </c>
      <c r="DR902" t="s">
        <v>4</v>
      </c>
      <c r="DS902" t="s">
        <v>4</v>
      </c>
      <c r="DT902" t="s">
        <v>4</v>
      </c>
      <c r="DU902" t="s">
        <v>4</v>
      </c>
      <c r="DV902" t="s">
        <v>1</v>
      </c>
      <c r="DW902" t="s">
        <v>4</v>
      </c>
      <c r="DX902" t="s">
        <v>4</v>
      </c>
      <c r="DY902" t="s">
        <v>4</v>
      </c>
      <c r="DZ902" t="s">
        <v>1</v>
      </c>
      <c r="EA902" t="s">
        <v>4</v>
      </c>
      <c r="EB902" t="s">
        <v>1</v>
      </c>
    </row>
    <row r="903" spans="1:132" ht="18.75" customHeight="1" x14ac:dyDescent="0.25">
      <c r="B903" t="s">
        <v>1</v>
      </c>
      <c r="C903" t="s">
        <v>4</v>
      </c>
      <c r="D903" t="s">
        <v>1</v>
      </c>
      <c r="E903" t="s">
        <v>4</v>
      </c>
      <c r="F903" t="s">
        <v>1</v>
      </c>
      <c r="G903" t="s">
        <v>4</v>
      </c>
      <c r="H903" t="s">
        <v>1</v>
      </c>
      <c r="I903" t="s">
        <v>4</v>
      </c>
      <c r="J903" t="s">
        <v>1</v>
      </c>
      <c r="K903" t="s">
        <v>4</v>
      </c>
      <c r="L903" t="s">
        <v>1</v>
      </c>
      <c r="M903" t="s">
        <v>1</v>
      </c>
      <c r="N903" t="s">
        <v>1</v>
      </c>
      <c r="O903" t="s">
        <v>4</v>
      </c>
      <c r="P903" t="s">
        <v>1</v>
      </c>
      <c r="Q903" t="s">
        <v>1</v>
      </c>
      <c r="R903" t="s">
        <v>1</v>
      </c>
      <c r="S903" t="s">
        <v>4</v>
      </c>
      <c r="T903" t="s">
        <v>1</v>
      </c>
      <c r="U903" t="s">
        <v>4</v>
      </c>
      <c r="V903" t="s">
        <v>1</v>
      </c>
      <c r="W903" t="s">
        <v>4</v>
      </c>
      <c r="X903" t="s">
        <v>1</v>
      </c>
      <c r="Y903" t="s">
        <v>1</v>
      </c>
      <c r="Z903" t="s">
        <v>1</v>
      </c>
      <c r="AA903" t="s">
        <v>4</v>
      </c>
      <c r="AB903" t="s">
        <v>1</v>
      </c>
      <c r="AC903" t="s">
        <v>1</v>
      </c>
      <c r="AD903" t="s">
        <v>1</v>
      </c>
      <c r="AE903" t="s">
        <v>1</v>
      </c>
      <c r="AF903" t="s">
        <v>1</v>
      </c>
      <c r="AG903" t="s">
        <v>1</v>
      </c>
      <c r="AH903" t="s">
        <v>1</v>
      </c>
      <c r="AI903" t="s">
        <v>1</v>
      </c>
      <c r="AJ903" t="s">
        <v>1</v>
      </c>
      <c r="AK903" t="s">
        <v>1</v>
      </c>
      <c r="AL903" t="s">
        <v>1</v>
      </c>
      <c r="AM903" t="s">
        <v>4</v>
      </c>
      <c r="AN903" t="s">
        <v>1</v>
      </c>
      <c r="AO903" t="s">
        <v>4</v>
      </c>
      <c r="AP903" t="s">
        <v>1</v>
      </c>
      <c r="AQ903" t="s">
        <v>4</v>
      </c>
      <c r="AR903" t="s">
        <v>1</v>
      </c>
      <c r="CL903" t="s">
        <v>1</v>
      </c>
      <c r="CM903" t="s">
        <v>4</v>
      </c>
      <c r="CN903" t="s">
        <v>1</v>
      </c>
      <c r="CO903" t="s">
        <v>4</v>
      </c>
      <c r="CP903" t="s">
        <v>1</v>
      </c>
      <c r="CQ903" t="s">
        <v>4</v>
      </c>
      <c r="CR903" t="s">
        <v>1</v>
      </c>
      <c r="CS903" t="s">
        <v>4</v>
      </c>
      <c r="CT903" t="s">
        <v>1</v>
      </c>
      <c r="CU903" t="s">
        <v>4</v>
      </c>
      <c r="CV903" t="s">
        <v>1</v>
      </c>
      <c r="CW903" t="s">
        <v>1</v>
      </c>
      <c r="CX903" t="s">
        <v>1</v>
      </c>
      <c r="CY903" t="s">
        <v>4</v>
      </c>
      <c r="CZ903" t="s">
        <v>1</v>
      </c>
      <c r="DA903" t="s">
        <v>1</v>
      </c>
      <c r="DB903" t="s">
        <v>1</v>
      </c>
      <c r="DC903" t="s">
        <v>4</v>
      </c>
      <c r="DD903" t="s">
        <v>1</v>
      </c>
      <c r="DE903" t="s">
        <v>4</v>
      </c>
      <c r="DF903" t="s">
        <v>1</v>
      </c>
      <c r="DG903" t="s">
        <v>4</v>
      </c>
      <c r="DH903" t="s">
        <v>1</v>
      </c>
      <c r="DI903" t="s">
        <v>1</v>
      </c>
      <c r="DJ903" t="s">
        <v>1</v>
      </c>
      <c r="DK903" t="s">
        <v>4</v>
      </c>
      <c r="DL903" t="s">
        <v>1</v>
      </c>
      <c r="DM903" t="s">
        <v>1</v>
      </c>
      <c r="DN903" t="s">
        <v>1</v>
      </c>
      <c r="DO903" t="s">
        <v>1</v>
      </c>
      <c r="DP903" t="s">
        <v>1</v>
      </c>
      <c r="DQ903" t="s">
        <v>1</v>
      </c>
      <c r="DR903" t="s">
        <v>1</v>
      </c>
      <c r="DS903" t="s">
        <v>1</v>
      </c>
      <c r="DT903" t="s">
        <v>1</v>
      </c>
      <c r="DU903" t="s">
        <v>1</v>
      </c>
      <c r="DV903" t="s">
        <v>1</v>
      </c>
      <c r="DW903" t="s">
        <v>4</v>
      </c>
      <c r="DX903" t="s">
        <v>1</v>
      </c>
      <c r="DY903" t="s">
        <v>4</v>
      </c>
      <c r="DZ903" t="s">
        <v>1</v>
      </c>
      <c r="EA903" t="s">
        <v>4</v>
      </c>
      <c r="EB903" t="s">
        <v>1</v>
      </c>
    </row>
    <row r="904" spans="1:132" ht="18.75" customHeight="1" x14ac:dyDescent="0.25">
      <c r="B904" t="s">
        <v>1</v>
      </c>
      <c r="C904" t="s">
        <v>4</v>
      </c>
      <c r="D904" t="s">
        <v>1</v>
      </c>
      <c r="E904" t="s">
        <v>4</v>
      </c>
      <c r="F904" t="s">
        <v>4</v>
      </c>
      <c r="G904" t="s">
        <v>4</v>
      </c>
      <c r="H904" t="s">
        <v>4</v>
      </c>
      <c r="I904" t="s">
        <v>4</v>
      </c>
      <c r="J904" t="s">
        <v>1</v>
      </c>
      <c r="K904" t="s">
        <v>4</v>
      </c>
      <c r="L904" t="s">
        <v>4</v>
      </c>
      <c r="M904" t="s">
        <v>4</v>
      </c>
      <c r="N904" t="s">
        <v>4</v>
      </c>
      <c r="O904" t="s">
        <v>4</v>
      </c>
      <c r="P904" t="s">
        <v>1</v>
      </c>
      <c r="Q904" t="s">
        <v>4</v>
      </c>
      <c r="R904" t="s">
        <v>4</v>
      </c>
      <c r="S904" t="s">
        <v>4</v>
      </c>
      <c r="T904" t="s">
        <v>1</v>
      </c>
      <c r="U904" t="s">
        <v>4</v>
      </c>
      <c r="V904" t="s">
        <v>1</v>
      </c>
      <c r="W904" t="s">
        <v>4</v>
      </c>
      <c r="X904" t="s">
        <v>1</v>
      </c>
      <c r="Y904" t="s">
        <v>4</v>
      </c>
      <c r="Z904" t="s">
        <v>4</v>
      </c>
      <c r="AA904" t="s">
        <v>4</v>
      </c>
      <c r="AB904" t="s">
        <v>1</v>
      </c>
      <c r="AC904" t="s">
        <v>4</v>
      </c>
      <c r="AD904" t="s">
        <v>4</v>
      </c>
      <c r="AE904" t="s">
        <v>4</v>
      </c>
      <c r="AF904" t="s">
        <v>4</v>
      </c>
      <c r="AG904" t="s">
        <v>4</v>
      </c>
      <c r="AH904" t="s">
        <v>1</v>
      </c>
      <c r="AI904" t="s">
        <v>4</v>
      </c>
      <c r="AJ904" t="s">
        <v>1</v>
      </c>
      <c r="AK904" t="s">
        <v>4</v>
      </c>
      <c r="AL904" t="s">
        <v>4</v>
      </c>
      <c r="AM904" t="s">
        <v>4</v>
      </c>
      <c r="AN904" t="s">
        <v>1</v>
      </c>
      <c r="AO904" t="s">
        <v>4</v>
      </c>
      <c r="AP904" t="s">
        <v>1</v>
      </c>
      <c r="AQ904" t="s">
        <v>4</v>
      </c>
      <c r="AR904" t="s">
        <v>1</v>
      </c>
      <c r="CL904" t="s">
        <v>1</v>
      </c>
      <c r="CM904" t="s">
        <v>4</v>
      </c>
      <c r="CN904" t="s">
        <v>1</v>
      </c>
      <c r="CO904" t="s">
        <v>4</v>
      </c>
      <c r="CP904" t="s">
        <v>4</v>
      </c>
      <c r="CQ904" t="s">
        <v>4</v>
      </c>
      <c r="CR904" t="s">
        <v>4</v>
      </c>
      <c r="CS904" t="s">
        <v>4</v>
      </c>
      <c r="CT904" t="s">
        <v>1</v>
      </c>
      <c r="CU904" t="s">
        <v>4</v>
      </c>
      <c r="CV904" t="s">
        <v>4</v>
      </c>
      <c r="CW904" t="s">
        <v>4</v>
      </c>
      <c r="CX904" t="s">
        <v>4</v>
      </c>
      <c r="CY904" t="s">
        <v>4</v>
      </c>
      <c r="CZ904" t="s">
        <v>1</v>
      </c>
      <c r="DA904" t="s">
        <v>4</v>
      </c>
      <c r="DB904" t="s">
        <v>4</v>
      </c>
      <c r="DC904" t="s">
        <v>4</v>
      </c>
      <c r="DD904" t="s">
        <v>1</v>
      </c>
      <c r="DE904" t="s">
        <v>4</v>
      </c>
      <c r="DF904" t="s">
        <v>1</v>
      </c>
      <c r="DG904" t="s">
        <v>4</v>
      </c>
      <c r="DH904" t="s">
        <v>1</v>
      </c>
      <c r="DI904" t="s">
        <v>4</v>
      </c>
      <c r="DJ904" t="s">
        <v>4</v>
      </c>
      <c r="DK904" t="s">
        <v>4</v>
      </c>
      <c r="DL904" t="s">
        <v>1</v>
      </c>
      <c r="DM904" t="s">
        <v>4</v>
      </c>
      <c r="DN904" t="s">
        <v>4</v>
      </c>
      <c r="DO904" t="s">
        <v>4</v>
      </c>
      <c r="DP904" t="s">
        <v>4</v>
      </c>
      <c r="DQ904" t="s">
        <v>4</v>
      </c>
      <c r="DR904" t="s">
        <v>1</v>
      </c>
      <c r="DS904" t="s">
        <v>4</v>
      </c>
      <c r="DT904" t="s">
        <v>1</v>
      </c>
      <c r="DU904" t="s">
        <v>4</v>
      </c>
      <c r="DV904" t="s">
        <v>4</v>
      </c>
      <c r="DW904" t="s">
        <v>4</v>
      </c>
      <c r="DX904" t="s">
        <v>1</v>
      </c>
      <c r="DY904" t="s">
        <v>4</v>
      </c>
      <c r="DZ904" t="s">
        <v>1</v>
      </c>
      <c r="EA904" t="s">
        <v>4</v>
      </c>
      <c r="EB904" t="s">
        <v>1</v>
      </c>
    </row>
    <row r="905" spans="1:132" ht="18.75" customHeight="1" x14ac:dyDescent="0.25">
      <c r="B905" t="s">
        <v>1</v>
      </c>
      <c r="C905" t="s">
        <v>4</v>
      </c>
      <c r="D905" t="s">
        <v>1</v>
      </c>
      <c r="E905" t="s">
        <v>4</v>
      </c>
      <c r="F905" t="s">
        <v>1</v>
      </c>
      <c r="G905" t="s">
        <v>4</v>
      </c>
      <c r="H905" t="s">
        <v>1</v>
      </c>
      <c r="I905" t="s">
        <v>4</v>
      </c>
      <c r="J905" t="s">
        <v>1</v>
      </c>
      <c r="K905" t="s">
        <v>1</v>
      </c>
      <c r="L905" t="s">
        <v>1</v>
      </c>
      <c r="M905" t="s">
        <v>4</v>
      </c>
      <c r="N905" t="s">
        <v>1</v>
      </c>
      <c r="O905" t="s">
        <v>1</v>
      </c>
      <c r="P905" t="s">
        <v>1</v>
      </c>
      <c r="Q905" t="s">
        <v>4</v>
      </c>
      <c r="R905" t="s">
        <v>1</v>
      </c>
      <c r="S905" t="s">
        <v>1</v>
      </c>
      <c r="T905" t="s">
        <v>1</v>
      </c>
      <c r="U905" t="s">
        <v>4</v>
      </c>
      <c r="V905" t="s">
        <v>1</v>
      </c>
      <c r="W905" t="s">
        <v>4</v>
      </c>
      <c r="X905" t="s">
        <v>1</v>
      </c>
      <c r="Y905" t="s">
        <v>1</v>
      </c>
      <c r="Z905" t="s">
        <v>1</v>
      </c>
      <c r="AA905" t="s">
        <v>4</v>
      </c>
      <c r="AB905" t="s">
        <v>1</v>
      </c>
      <c r="AC905" t="s">
        <v>1</v>
      </c>
      <c r="AD905" t="s">
        <v>1</v>
      </c>
      <c r="AE905" t="s">
        <v>4</v>
      </c>
      <c r="AF905" t="s">
        <v>1</v>
      </c>
      <c r="AG905" t="s">
        <v>4</v>
      </c>
      <c r="AH905" t="s">
        <v>1</v>
      </c>
      <c r="AI905" t="s">
        <v>4</v>
      </c>
      <c r="AJ905" t="s">
        <v>1</v>
      </c>
      <c r="AK905" t="s">
        <v>4</v>
      </c>
      <c r="AL905" t="s">
        <v>1</v>
      </c>
      <c r="AM905" t="s">
        <v>4</v>
      </c>
      <c r="AN905" t="s">
        <v>1</v>
      </c>
      <c r="AO905" t="s">
        <v>1</v>
      </c>
      <c r="AP905" t="s">
        <v>1</v>
      </c>
      <c r="AQ905" t="s">
        <v>4</v>
      </c>
      <c r="AR905" t="s">
        <v>1</v>
      </c>
      <c r="CL905" t="s">
        <v>1</v>
      </c>
      <c r="CM905" t="s">
        <v>4</v>
      </c>
      <c r="CN905" t="s">
        <v>1</v>
      </c>
      <c r="CO905" t="s">
        <v>4</v>
      </c>
      <c r="CP905" t="s">
        <v>1</v>
      </c>
      <c r="CQ905" t="s">
        <v>4</v>
      </c>
      <c r="CR905" t="s">
        <v>1</v>
      </c>
      <c r="CS905" t="s">
        <v>4</v>
      </c>
      <c r="CT905" t="s">
        <v>1</v>
      </c>
      <c r="CU905" t="s">
        <v>1</v>
      </c>
      <c r="CV905" t="s">
        <v>1</v>
      </c>
      <c r="CW905" t="s">
        <v>4</v>
      </c>
      <c r="CX905" t="s">
        <v>1</v>
      </c>
      <c r="CY905" t="s">
        <v>1</v>
      </c>
      <c r="CZ905" t="s">
        <v>1</v>
      </c>
      <c r="DA905" t="s">
        <v>4</v>
      </c>
      <c r="DB905" t="s">
        <v>1</v>
      </c>
      <c r="DC905" t="s">
        <v>1</v>
      </c>
      <c r="DD905" t="s">
        <v>1</v>
      </c>
      <c r="DE905" t="s">
        <v>4</v>
      </c>
      <c r="DF905" t="s">
        <v>1</v>
      </c>
      <c r="DG905" t="s">
        <v>4</v>
      </c>
      <c r="DH905" t="s">
        <v>1</v>
      </c>
      <c r="DI905" t="s">
        <v>1</v>
      </c>
      <c r="DJ905" t="s">
        <v>1</v>
      </c>
      <c r="DK905" t="s">
        <v>4</v>
      </c>
      <c r="DL905" t="s">
        <v>1</v>
      </c>
      <c r="DM905" t="s">
        <v>1</v>
      </c>
      <c r="DN905" t="s">
        <v>1</v>
      </c>
      <c r="DO905" t="s">
        <v>4</v>
      </c>
      <c r="DP905" t="s">
        <v>1</v>
      </c>
      <c r="DQ905" t="s">
        <v>4</v>
      </c>
      <c r="DR905" t="s">
        <v>1</v>
      </c>
      <c r="DS905" t="s">
        <v>4</v>
      </c>
      <c r="DT905" t="s">
        <v>1</v>
      </c>
      <c r="DU905" t="s">
        <v>4</v>
      </c>
      <c r="DV905" t="s">
        <v>1</v>
      </c>
      <c r="DW905" t="s">
        <v>4</v>
      </c>
      <c r="DX905" t="s">
        <v>1</v>
      </c>
      <c r="DY905" t="s">
        <v>1</v>
      </c>
      <c r="DZ905" t="s">
        <v>1</v>
      </c>
      <c r="EA905" t="s">
        <v>4</v>
      </c>
      <c r="EB905" t="s">
        <v>1</v>
      </c>
    </row>
    <row r="906" spans="1:132" ht="18.75" customHeight="1" x14ac:dyDescent="0.25">
      <c r="B906" t="s">
        <v>1</v>
      </c>
      <c r="C906" t="s">
        <v>4</v>
      </c>
      <c r="D906" t="s">
        <v>1</v>
      </c>
      <c r="E906" t="s">
        <v>4</v>
      </c>
      <c r="F906" t="s">
        <v>1</v>
      </c>
      <c r="G906" t="s">
        <v>4</v>
      </c>
      <c r="H906" t="s">
        <v>1</v>
      </c>
      <c r="I906" t="s">
        <v>4</v>
      </c>
      <c r="J906" t="s">
        <v>1</v>
      </c>
      <c r="K906" t="s">
        <v>4</v>
      </c>
      <c r="L906" t="s">
        <v>4</v>
      </c>
      <c r="M906" t="s">
        <v>4</v>
      </c>
      <c r="N906" t="s">
        <v>4</v>
      </c>
      <c r="O906" t="s">
        <v>4</v>
      </c>
      <c r="P906" t="s">
        <v>4</v>
      </c>
      <c r="Q906" t="s">
        <v>4</v>
      </c>
      <c r="R906" t="s">
        <v>4</v>
      </c>
      <c r="S906" t="s">
        <v>4</v>
      </c>
      <c r="T906" t="s">
        <v>4</v>
      </c>
      <c r="U906" t="s">
        <v>4</v>
      </c>
      <c r="V906" t="s">
        <v>1</v>
      </c>
      <c r="W906" t="s">
        <v>4</v>
      </c>
      <c r="X906" t="s">
        <v>1</v>
      </c>
      <c r="Y906" t="s">
        <v>4</v>
      </c>
      <c r="Z906" t="s">
        <v>4</v>
      </c>
      <c r="AA906" t="s">
        <v>4</v>
      </c>
      <c r="AB906" t="s">
        <v>1</v>
      </c>
      <c r="AC906" t="s">
        <v>4</v>
      </c>
      <c r="AD906" t="s">
        <v>1</v>
      </c>
      <c r="AE906" t="s">
        <v>4</v>
      </c>
      <c r="AF906" t="s">
        <v>1</v>
      </c>
      <c r="AG906" t="s">
        <v>4</v>
      </c>
      <c r="AH906" t="s">
        <v>1</v>
      </c>
      <c r="AI906" t="s">
        <v>4</v>
      </c>
      <c r="AJ906" t="s">
        <v>1</v>
      </c>
      <c r="AK906" t="s">
        <v>4</v>
      </c>
      <c r="AL906" t="s">
        <v>1</v>
      </c>
      <c r="AM906" t="s">
        <v>4</v>
      </c>
      <c r="AN906" t="s">
        <v>1</v>
      </c>
      <c r="AO906" t="s">
        <v>4</v>
      </c>
      <c r="AP906" t="s">
        <v>4</v>
      </c>
      <c r="AQ906" t="s">
        <v>4</v>
      </c>
      <c r="AR906" t="s">
        <v>1</v>
      </c>
      <c r="CL906" t="s">
        <v>1</v>
      </c>
      <c r="CM906" t="s">
        <v>4</v>
      </c>
      <c r="CN906" t="s">
        <v>1</v>
      </c>
      <c r="CO906" t="s">
        <v>4</v>
      </c>
      <c r="CP906" t="s">
        <v>1</v>
      </c>
      <c r="CQ906" t="s">
        <v>4</v>
      </c>
      <c r="CR906" t="s">
        <v>1</v>
      </c>
      <c r="CS906" t="s">
        <v>4</v>
      </c>
      <c r="CT906" t="s">
        <v>1</v>
      </c>
      <c r="CU906" t="s">
        <v>4</v>
      </c>
      <c r="CV906" t="s">
        <v>4</v>
      </c>
      <c r="CW906" t="s">
        <v>4</v>
      </c>
      <c r="CX906" t="s">
        <v>4</v>
      </c>
      <c r="CY906" t="s">
        <v>4</v>
      </c>
      <c r="CZ906" t="s">
        <v>4</v>
      </c>
      <c r="DA906" t="s">
        <v>4</v>
      </c>
      <c r="DB906" t="s">
        <v>4</v>
      </c>
      <c r="DC906" t="s">
        <v>4</v>
      </c>
      <c r="DD906" t="s">
        <v>4</v>
      </c>
      <c r="DE906" t="s">
        <v>4</v>
      </c>
      <c r="DF906" t="s">
        <v>1</v>
      </c>
      <c r="DG906" t="s">
        <v>4</v>
      </c>
      <c r="DH906" t="s">
        <v>1</v>
      </c>
      <c r="DI906" t="s">
        <v>4</v>
      </c>
      <c r="DJ906" t="s">
        <v>4</v>
      </c>
      <c r="DK906" t="s">
        <v>4</v>
      </c>
      <c r="DL906" t="s">
        <v>1</v>
      </c>
      <c r="DM906" t="s">
        <v>4</v>
      </c>
      <c r="DN906" t="s">
        <v>1</v>
      </c>
      <c r="DO906" t="s">
        <v>4</v>
      </c>
      <c r="DP906" t="s">
        <v>1</v>
      </c>
      <c r="DQ906" t="s">
        <v>4</v>
      </c>
      <c r="DR906" t="s">
        <v>1</v>
      </c>
      <c r="DS906" t="s">
        <v>4</v>
      </c>
      <c r="DT906" t="s">
        <v>1</v>
      </c>
      <c r="DU906" t="s">
        <v>4</v>
      </c>
      <c r="DV906" t="s">
        <v>1</v>
      </c>
      <c r="DW906" t="s">
        <v>4</v>
      </c>
      <c r="DX906" t="s">
        <v>1</v>
      </c>
      <c r="DY906" t="s">
        <v>4</v>
      </c>
      <c r="DZ906" t="s">
        <v>4</v>
      </c>
      <c r="EA906" t="s">
        <v>4</v>
      </c>
      <c r="EB906" t="s">
        <v>1</v>
      </c>
    </row>
    <row r="907" spans="1:132" ht="18.75" customHeight="1" x14ac:dyDescent="0.25">
      <c r="B907" t="s">
        <v>1</v>
      </c>
      <c r="C907" t="s">
        <v>4</v>
      </c>
      <c r="D907" t="s">
        <v>1</v>
      </c>
      <c r="E907" t="s">
        <v>4</v>
      </c>
      <c r="F907" t="s">
        <v>1</v>
      </c>
      <c r="G907" t="s">
        <v>4</v>
      </c>
      <c r="H907" t="s">
        <v>1</v>
      </c>
      <c r="I907" t="s">
        <v>4</v>
      </c>
      <c r="J907" t="s">
        <v>1</v>
      </c>
      <c r="K907" t="s">
        <v>1</v>
      </c>
      <c r="L907" t="s">
        <v>1</v>
      </c>
      <c r="M907" t="s">
        <v>4</v>
      </c>
      <c r="N907" t="s">
        <v>1</v>
      </c>
      <c r="O907" t="s">
        <v>4</v>
      </c>
      <c r="P907" t="s">
        <v>1</v>
      </c>
      <c r="Q907" t="s">
        <v>4</v>
      </c>
      <c r="R907" t="s">
        <v>1</v>
      </c>
      <c r="S907" t="s">
        <v>4</v>
      </c>
      <c r="T907" t="s">
        <v>1</v>
      </c>
      <c r="U907" t="s">
        <v>1</v>
      </c>
      <c r="V907" t="s">
        <v>1</v>
      </c>
      <c r="W907" t="s">
        <v>1</v>
      </c>
      <c r="X907" t="s">
        <v>1</v>
      </c>
      <c r="Y907" t="s">
        <v>4</v>
      </c>
      <c r="Z907" t="s">
        <v>1</v>
      </c>
      <c r="AA907" t="s">
        <v>4</v>
      </c>
      <c r="AB907" t="s">
        <v>1</v>
      </c>
      <c r="AC907" t="s">
        <v>4</v>
      </c>
      <c r="AD907" t="s">
        <v>1</v>
      </c>
      <c r="AE907" t="s">
        <v>4</v>
      </c>
      <c r="AF907" t="s">
        <v>1</v>
      </c>
      <c r="AG907" t="s">
        <v>4</v>
      </c>
      <c r="AH907" t="s">
        <v>1</v>
      </c>
      <c r="AI907" t="s">
        <v>4</v>
      </c>
      <c r="AJ907" t="s">
        <v>1</v>
      </c>
      <c r="AK907" t="s">
        <v>1</v>
      </c>
      <c r="AL907" t="s">
        <v>1</v>
      </c>
      <c r="AM907" t="s">
        <v>4</v>
      </c>
      <c r="AN907" t="s">
        <v>1</v>
      </c>
      <c r="AO907" t="s">
        <v>4</v>
      </c>
      <c r="AP907" t="s">
        <v>1</v>
      </c>
      <c r="AQ907" t="s">
        <v>1</v>
      </c>
      <c r="AR907" t="s">
        <v>1</v>
      </c>
      <c r="CL907" t="s">
        <v>1</v>
      </c>
      <c r="CM907" t="s">
        <v>4</v>
      </c>
      <c r="CN907" t="s">
        <v>1</v>
      </c>
      <c r="CO907" t="s">
        <v>4</v>
      </c>
      <c r="CP907" t="s">
        <v>1</v>
      </c>
      <c r="CQ907" t="s">
        <v>4</v>
      </c>
      <c r="CR907" t="s">
        <v>1</v>
      </c>
      <c r="CS907" t="s">
        <v>4</v>
      </c>
      <c r="CT907" t="s">
        <v>1</v>
      </c>
      <c r="CU907" t="s">
        <v>1</v>
      </c>
      <c r="CV907" t="s">
        <v>1</v>
      </c>
      <c r="CW907" t="s">
        <v>4</v>
      </c>
      <c r="CX907" t="s">
        <v>1</v>
      </c>
      <c r="CY907" t="s">
        <v>4</v>
      </c>
      <c r="CZ907" t="s">
        <v>1</v>
      </c>
      <c r="DA907" t="s">
        <v>4</v>
      </c>
      <c r="DB907" t="s">
        <v>1</v>
      </c>
      <c r="DC907" t="s">
        <v>4</v>
      </c>
      <c r="DD907" t="s">
        <v>1</v>
      </c>
      <c r="DE907" t="s">
        <v>1</v>
      </c>
      <c r="DF907" t="s">
        <v>1</v>
      </c>
      <c r="DG907" t="s">
        <v>1</v>
      </c>
      <c r="DH907" t="s">
        <v>1</v>
      </c>
      <c r="DI907" t="s">
        <v>4</v>
      </c>
      <c r="DJ907" t="s">
        <v>1</v>
      </c>
      <c r="DK907" t="s">
        <v>4</v>
      </c>
      <c r="DL907" t="s">
        <v>1</v>
      </c>
      <c r="DM907" t="s">
        <v>4</v>
      </c>
      <c r="DN907" t="s">
        <v>1</v>
      </c>
      <c r="DO907" t="s">
        <v>4</v>
      </c>
      <c r="DP907" t="s">
        <v>1</v>
      </c>
      <c r="DQ907" t="s">
        <v>4</v>
      </c>
      <c r="DR907" t="s">
        <v>1</v>
      </c>
      <c r="DS907" t="s">
        <v>4</v>
      </c>
      <c r="DT907" t="s">
        <v>1</v>
      </c>
      <c r="DU907" t="s">
        <v>1</v>
      </c>
      <c r="DV907" t="s">
        <v>1</v>
      </c>
      <c r="DW907" t="s">
        <v>4</v>
      </c>
      <c r="DX907" t="s">
        <v>1</v>
      </c>
      <c r="DY907" t="s">
        <v>4</v>
      </c>
      <c r="DZ907" t="s">
        <v>1</v>
      </c>
      <c r="EA907" t="s">
        <v>1</v>
      </c>
      <c r="EB907" t="s">
        <v>1</v>
      </c>
    </row>
    <row r="908" spans="1:132" ht="18.75" customHeight="1" x14ac:dyDescent="0.25">
      <c r="B908" t="s">
        <v>1</v>
      </c>
      <c r="C908" t="s">
        <v>4</v>
      </c>
      <c r="D908" t="s">
        <v>1</v>
      </c>
      <c r="E908" t="s">
        <v>4</v>
      </c>
      <c r="F908" t="s">
        <v>1</v>
      </c>
      <c r="G908" t="s">
        <v>4</v>
      </c>
      <c r="H908" t="s">
        <v>1</v>
      </c>
      <c r="I908" t="s">
        <v>4</v>
      </c>
      <c r="J908" t="s">
        <v>1</v>
      </c>
      <c r="K908" t="s">
        <v>4</v>
      </c>
      <c r="L908" t="s">
        <v>1</v>
      </c>
      <c r="M908" t="s">
        <v>4</v>
      </c>
      <c r="N908" t="s">
        <v>1</v>
      </c>
      <c r="O908" t="s">
        <v>4</v>
      </c>
      <c r="P908" t="s">
        <v>1</v>
      </c>
      <c r="Q908" t="s">
        <v>4</v>
      </c>
      <c r="R908" t="s">
        <v>1</v>
      </c>
      <c r="S908" t="s">
        <v>4</v>
      </c>
      <c r="T908" t="s">
        <v>1</v>
      </c>
      <c r="U908" t="s">
        <v>4</v>
      </c>
      <c r="V908" t="s">
        <v>4</v>
      </c>
      <c r="W908" t="s">
        <v>4</v>
      </c>
      <c r="X908" t="s">
        <v>4</v>
      </c>
      <c r="Y908" t="s">
        <v>4</v>
      </c>
      <c r="Z908" t="s">
        <v>1</v>
      </c>
      <c r="AA908" t="s">
        <v>4</v>
      </c>
      <c r="AB908" t="s">
        <v>4</v>
      </c>
      <c r="AC908" t="s">
        <v>4</v>
      </c>
      <c r="AD908" t="s">
        <v>4</v>
      </c>
      <c r="AE908" t="s">
        <v>4</v>
      </c>
      <c r="AF908" t="s">
        <v>1</v>
      </c>
      <c r="AG908" t="s">
        <v>4</v>
      </c>
      <c r="AH908" t="s">
        <v>4</v>
      </c>
      <c r="AI908" t="s">
        <v>4</v>
      </c>
      <c r="AJ908" t="s">
        <v>1</v>
      </c>
      <c r="AK908" t="s">
        <v>4</v>
      </c>
      <c r="AL908" t="s">
        <v>4</v>
      </c>
      <c r="AM908" t="s">
        <v>4</v>
      </c>
      <c r="AN908" t="s">
        <v>4</v>
      </c>
      <c r="AO908" t="s">
        <v>4</v>
      </c>
      <c r="AP908" t="s">
        <v>4</v>
      </c>
      <c r="AQ908" t="s">
        <v>4</v>
      </c>
      <c r="AR908" t="s">
        <v>1</v>
      </c>
      <c r="CL908" t="s">
        <v>1</v>
      </c>
      <c r="CM908" t="s">
        <v>4</v>
      </c>
      <c r="CN908" t="s">
        <v>1</v>
      </c>
      <c r="CO908" t="s">
        <v>4</v>
      </c>
      <c r="CP908" t="s">
        <v>1</v>
      </c>
      <c r="CQ908" t="s">
        <v>4</v>
      </c>
      <c r="CR908" t="s">
        <v>1</v>
      </c>
      <c r="CS908" t="s">
        <v>4</v>
      </c>
      <c r="CT908" t="s">
        <v>1</v>
      </c>
      <c r="CU908" t="s">
        <v>4</v>
      </c>
      <c r="CV908" t="s">
        <v>1</v>
      </c>
      <c r="CW908" t="s">
        <v>4</v>
      </c>
      <c r="CX908" t="s">
        <v>1</v>
      </c>
      <c r="CY908" t="s">
        <v>4</v>
      </c>
      <c r="CZ908" t="s">
        <v>1</v>
      </c>
      <c r="DA908" t="s">
        <v>4</v>
      </c>
      <c r="DB908" t="s">
        <v>1</v>
      </c>
      <c r="DC908" t="s">
        <v>4</v>
      </c>
      <c r="DD908" t="s">
        <v>1</v>
      </c>
      <c r="DE908" t="s">
        <v>4</v>
      </c>
      <c r="DF908" t="s">
        <v>4</v>
      </c>
      <c r="DG908" t="s">
        <v>4</v>
      </c>
      <c r="DH908" t="s">
        <v>4</v>
      </c>
      <c r="DI908" t="s">
        <v>4</v>
      </c>
      <c r="DJ908" t="s">
        <v>1</v>
      </c>
      <c r="DK908" t="s">
        <v>4</v>
      </c>
      <c r="DL908" t="s">
        <v>4</v>
      </c>
      <c r="DM908" t="s">
        <v>4</v>
      </c>
      <c r="DN908" t="s">
        <v>4</v>
      </c>
      <c r="DO908" t="s">
        <v>4</v>
      </c>
      <c r="DP908" t="s">
        <v>1</v>
      </c>
      <c r="DQ908" t="s">
        <v>4</v>
      </c>
      <c r="DR908" t="s">
        <v>4</v>
      </c>
      <c r="DS908" t="s">
        <v>4</v>
      </c>
      <c r="DT908" t="s">
        <v>1</v>
      </c>
      <c r="DU908" t="s">
        <v>4</v>
      </c>
      <c r="DV908" t="s">
        <v>4</v>
      </c>
      <c r="DW908" t="s">
        <v>4</v>
      </c>
      <c r="DX908" t="s">
        <v>4</v>
      </c>
      <c r="DY908" t="s">
        <v>4</v>
      </c>
      <c r="DZ908" t="s">
        <v>4</v>
      </c>
      <c r="EA908" t="s">
        <v>4</v>
      </c>
      <c r="EB908" t="s">
        <v>1</v>
      </c>
    </row>
    <row r="909" spans="1:132" ht="18.75" customHeight="1" x14ac:dyDescent="0.25">
      <c r="B909" t="s">
        <v>1</v>
      </c>
      <c r="C909" t="s">
        <v>4</v>
      </c>
      <c r="D909" t="s">
        <v>1</v>
      </c>
      <c r="E909" t="s">
        <v>1</v>
      </c>
      <c r="F909" t="s">
        <v>1</v>
      </c>
      <c r="G909" t="s">
        <v>4</v>
      </c>
      <c r="H909" t="s">
        <v>1</v>
      </c>
      <c r="I909" t="s">
        <v>4</v>
      </c>
      <c r="J909" t="s">
        <v>1</v>
      </c>
      <c r="K909" t="s">
        <v>4</v>
      </c>
      <c r="L909" t="s">
        <v>1</v>
      </c>
      <c r="M909" t="s">
        <v>1</v>
      </c>
      <c r="N909" t="s">
        <v>1</v>
      </c>
      <c r="O909" t="s">
        <v>4</v>
      </c>
      <c r="P909" t="s">
        <v>1</v>
      </c>
      <c r="Q909" t="s">
        <v>4</v>
      </c>
      <c r="R909" t="s">
        <v>1</v>
      </c>
      <c r="S909" t="s">
        <v>4</v>
      </c>
      <c r="T909" t="s">
        <v>1</v>
      </c>
      <c r="U909" t="s">
        <v>4</v>
      </c>
      <c r="V909" t="s">
        <v>1</v>
      </c>
      <c r="W909" t="s">
        <v>1</v>
      </c>
      <c r="X909" t="s">
        <v>1</v>
      </c>
      <c r="Y909" t="s">
        <v>1</v>
      </c>
      <c r="Z909" t="s">
        <v>1</v>
      </c>
      <c r="AA909" t="s">
        <v>1</v>
      </c>
      <c r="AB909" t="s">
        <v>1</v>
      </c>
      <c r="AC909" t="s">
        <v>1</v>
      </c>
      <c r="AD909" t="s">
        <v>1</v>
      </c>
      <c r="AE909" t="s">
        <v>1</v>
      </c>
      <c r="AF909" t="s">
        <v>1</v>
      </c>
      <c r="AG909" t="s">
        <v>4</v>
      </c>
      <c r="AH909" t="s">
        <v>1</v>
      </c>
      <c r="AI909" t="s">
        <v>4</v>
      </c>
      <c r="AJ909" t="s">
        <v>1</v>
      </c>
      <c r="AK909" t="s">
        <v>1</v>
      </c>
      <c r="AL909" t="s">
        <v>1</v>
      </c>
      <c r="AM909" t="s">
        <v>4</v>
      </c>
      <c r="AN909" t="s">
        <v>1</v>
      </c>
      <c r="AO909" t="s">
        <v>4</v>
      </c>
      <c r="AP909" t="s">
        <v>1</v>
      </c>
      <c r="AQ909" t="s">
        <v>1</v>
      </c>
      <c r="AR909" t="s">
        <v>1</v>
      </c>
      <c r="CL909" t="s">
        <v>1</v>
      </c>
      <c r="CM909" t="s">
        <v>4</v>
      </c>
      <c r="CN909" t="s">
        <v>1</v>
      </c>
      <c r="CO909" t="s">
        <v>1</v>
      </c>
      <c r="CP909" t="s">
        <v>1</v>
      </c>
      <c r="CQ909" t="s">
        <v>4</v>
      </c>
      <c r="CR909" t="s">
        <v>1</v>
      </c>
      <c r="CS909" t="s">
        <v>4</v>
      </c>
      <c r="CT909" t="s">
        <v>1</v>
      </c>
      <c r="CU909" t="s">
        <v>4</v>
      </c>
      <c r="CV909" t="s">
        <v>1</v>
      </c>
      <c r="CW909" t="s">
        <v>1</v>
      </c>
      <c r="CX909" t="s">
        <v>1</v>
      </c>
      <c r="CY909" t="s">
        <v>4</v>
      </c>
      <c r="CZ909" t="s">
        <v>1</v>
      </c>
      <c r="DA909" t="s">
        <v>4</v>
      </c>
      <c r="DB909" t="s">
        <v>1</v>
      </c>
      <c r="DC909" t="s">
        <v>4</v>
      </c>
      <c r="DD909" t="s">
        <v>1</v>
      </c>
      <c r="DE909" t="s">
        <v>4</v>
      </c>
      <c r="DF909" t="s">
        <v>1</v>
      </c>
      <c r="DG909" t="s">
        <v>1</v>
      </c>
      <c r="DH909" t="s">
        <v>1</v>
      </c>
      <c r="DI909" t="s">
        <v>1</v>
      </c>
      <c r="DJ909" t="s">
        <v>1</v>
      </c>
      <c r="DK909" t="s">
        <v>1</v>
      </c>
      <c r="DL909" t="s">
        <v>1</v>
      </c>
      <c r="DM909" t="s">
        <v>1</v>
      </c>
      <c r="DN909" t="s">
        <v>1</v>
      </c>
      <c r="DO909" t="s">
        <v>1</v>
      </c>
      <c r="DP909" t="s">
        <v>1</v>
      </c>
      <c r="DQ909" t="s">
        <v>4</v>
      </c>
      <c r="DR909" t="s">
        <v>1</v>
      </c>
      <c r="DS909" t="s">
        <v>4</v>
      </c>
      <c r="DT909" t="s">
        <v>1</v>
      </c>
      <c r="DU909" t="s">
        <v>1</v>
      </c>
      <c r="DV909" t="s">
        <v>1</v>
      </c>
      <c r="DW909" t="s">
        <v>4</v>
      </c>
      <c r="DX909" t="s">
        <v>1</v>
      </c>
      <c r="DY909" t="s">
        <v>4</v>
      </c>
      <c r="DZ909" t="s">
        <v>1</v>
      </c>
      <c r="EA909" t="s">
        <v>1</v>
      </c>
      <c r="EB909" t="s">
        <v>1</v>
      </c>
    </row>
    <row r="910" spans="1:132" ht="18.75" customHeight="1" x14ac:dyDescent="0.25">
      <c r="B910" t="s">
        <v>1</v>
      </c>
      <c r="C910" t="s">
        <v>4</v>
      </c>
      <c r="D910" t="s">
        <v>1</v>
      </c>
      <c r="E910" t="s">
        <v>4</v>
      </c>
      <c r="F910" t="s">
        <v>1</v>
      </c>
      <c r="G910" t="s">
        <v>4</v>
      </c>
      <c r="H910" t="s">
        <v>1</v>
      </c>
      <c r="I910" t="s">
        <v>4</v>
      </c>
      <c r="J910" t="s">
        <v>4</v>
      </c>
      <c r="K910" t="s">
        <v>4</v>
      </c>
      <c r="L910" t="s">
        <v>1</v>
      </c>
      <c r="M910" t="s">
        <v>4</v>
      </c>
      <c r="N910" t="s">
        <v>4</v>
      </c>
      <c r="O910" t="s">
        <v>4</v>
      </c>
      <c r="P910" t="s">
        <v>1</v>
      </c>
      <c r="Q910" t="s">
        <v>4</v>
      </c>
      <c r="R910" t="s">
        <v>1</v>
      </c>
      <c r="S910" t="s">
        <v>4</v>
      </c>
      <c r="T910" t="s">
        <v>1</v>
      </c>
      <c r="U910" t="s">
        <v>4</v>
      </c>
      <c r="V910" t="s">
        <v>4</v>
      </c>
      <c r="W910" t="s">
        <v>4</v>
      </c>
      <c r="X910" t="s">
        <v>4</v>
      </c>
      <c r="Y910" t="s">
        <v>4</v>
      </c>
      <c r="Z910" t="s">
        <v>1</v>
      </c>
      <c r="AA910" t="s">
        <v>4</v>
      </c>
      <c r="AB910" t="s">
        <v>4</v>
      </c>
      <c r="AC910" t="s">
        <v>4</v>
      </c>
      <c r="AD910" t="s">
        <v>4</v>
      </c>
      <c r="AE910" t="s">
        <v>4</v>
      </c>
      <c r="AF910" t="s">
        <v>4</v>
      </c>
      <c r="AG910" t="s">
        <v>4</v>
      </c>
      <c r="AH910" t="s">
        <v>1</v>
      </c>
      <c r="AI910" t="s">
        <v>4</v>
      </c>
      <c r="AJ910" t="s">
        <v>4</v>
      </c>
      <c r="AK910" t="s">
        <v>4</v>
      </c>
      <c r="AL910" t="s">
        <v>4</v>
      </c>
      <c r="AM910" t="s">
        <v>4</v>
      </c>
      <c r="AN910" t="s">
        <v>1</v>
      </c>
      <c r="AO910" t="s">
        <v>4</v>
      </c>
      <c r="AP910" t="s">
        <v>1</v>
      </c>
      <c r="AQ910" t="s">
        <v>4</v>
      </c>
      <c r="AR910" t="s">
        <v>1</v>
      </c>
      <c r="CL910" t="s">
        <v>1</v>
      </c>
      <c r="CM910" t="s">
        <v>4</v>
      </c>
      <c r="CN910" t="s">
        <v>1</v>
      </c>
      <c r="CO910" t="s">
        <v>4</v>
      </c>
      <c r="CP910" t="s">
        <v>1</v>
      </c>
      <c r="CQ910" t="s">
        <v>4</v>
      </c>
      <c r="CR910" t="s">
        <v>1</v>
      </c>
      <c r="CS910" t="s">
        <v>4</v>
      </c>
      <c r="CT910" t="s">
        <v>4</v>
      </c>
      <c r="CU910" t="s">
        <v>4</v>
      </c>
      <c r="CV910" t="s">
        <v>1</v>
      </c>
      <c r="CW910" t="s">
        <v>4</v>
      </c>
      <c r="CX910" t="s">
        <v>4</v>
      </c>
      <c r="CY910" t="s">
        <v>4</v>
      </c>
      <c r="CZ910" t="s">
        <v>1</v>
      </c>
      <c r="DA910" t="s">
        <v>4</v>
      </c>
      <c r="DB910" t="s">
        <v>1</v>
      </c>
      <c r="DC910" t="s">
        <v>4</v>
      </c>
      <c r="DD910" t="s">
        <v>1</v>
      </c>
      <c r="DE910" t="s">
        <v>4</v>
      </c>
      <c r="DF910" t="s">
        <v>4</v>
      </c>
      <c r="DG910" t="s">
        <v>4</v>
      </c>
      <c r="DH910" t="s">
        <v>4</v>
      </c>
      <c r="DI910" t="s">
        <v>4</v>
      </c>
      <c r="DJ910" t="s">
        <v>1</v>
      </c>
      <c r="DK910" t="s">
        <v>4</v>
      </c>
      <c r="DL910" t="s">
        <v>4</v>
      </c>
      <c r="DM910" t="s">
        <v>4</v>
      </c>
      <c r="DN910" t="s">
        <v>4</v>
      </c>
      <c r="DO910" t="s">
        <v>4</v>
      </c>
      <c r="DP910" t="s">
        <v>4</v>
      </c>
      <c r="DQ910" t="s">
        <v>4</v>
      </c>
      <c r="DR910" t="s">
        <v>1</v>
      </c>
      <c r="DS910" t="s">
        <v>4</v>
      </c>
      <c r="DT910" t="s">
        <v>4</v>
      </c>
      <c r="DU910" t="s">
        <v>4</v>
      </c>
      <c r="DV910" t="s">
        <v>4</v>
      </c>
      <c r="DW910" t="s">
        <v>4</v>
      </c>
      <c r="DX910" t="s">
        <v>1</v>
      </c>
      <c r="DY910" t="s">
        <v>4</v>
      </c>
      <c r="DZ910" t="s">
        <v>1</v>
      </c>
      <c r="EA910" t="s">
        <v>4</v>
      </c>
      <c r="EB910" t="s">
        <v>1</v>
      </c>
    </row>
    <row r="911" spans="1:132" ht="18.75" customHeight="1" x14ac:dyDescent="0.25">
      <c r="B911" t="s">
        <v>1</v>
      </c>
      <c r="C911" t="s">
        <v>4</v>
      </c>
      <c r="D911" t="s">
        <v>1</v>
      </c>
      <c r="E911" t="s">
        <v>4</v>
      </c>
      <c r="F911" t="s">
        <v>1</v>
      </c>
      <c r="G911" t="s">
        <v>4</v>
      </c>
      <c r="H911" t="s">
        <v>1</v>
      </c>
      <c r="I911" t="s">
        <v>4</v>
      </c>
      <c r="J911" t="s">
        <v>1</v>
      </c>
      <c r="K911" t="s">
        <v>4</v>
      </c>
      <c r="L911" t="s">
        <v>1</v>
      </c>
      <c r="M911" t="s">
        <v>4</v>
      </c>
      <c r="N911" t="s">
        <v>1</v>
      </c>
      <c r="O911" t="s">
        <v>1</v>
      </c>
      <c r="P911" t="s">
        <v>1</v>
      </c>
      <c r="Q911" t="s">
        <v>1</v>
      </c>
      <c r="R911" t="s">
        <v>1</v>
      </c>
      <c r="S911" t="s">
        <v>4</v>
      </c>
      <c r="T911" t="s">
        <v>1</v>
      </c>
      <c r="U911" t="s">
        <v>1</v>
      </c>
      <c r="V911" t="s">
        <v>1</v>
      </c>
      <c r="W911" t="s">
        <v>4</v>
      </c>
      <c r="X911" t="s">
        <v>1</v>
      </c>
      <c r="Y911" t="s">
        <v>1</v>
      </c>
      <c r="Z911" t="s">
        <v>1</v>
      </c>
      <c r="AA911" t="s">
        <v>1</v>
      </c>
      <c r="AB911" t="s">
        <v>1</v>
      </c>
      <c r="AC911" t="s">
        <v>1</v>
      </c>
      <c r="AD911" t="s">
        <v>1</v>
      </c>
      <c r="AE911" t="s">
        <v>4</v>
      </c>
      <c r="AF911" t="s">
        <v>1</v>
      </c>
      <c r="AG911" t="s">
        <v>4</v>
      </c>
      <c r="AH911" t="s">
        <v>1</v>
      </c>
      <c r="AI911" t="s">
        <v>4</v>
      </c>
      <c r="AJ911" t="s">
        <v>1</v>
      </c>
      <c r="AK911" t="s">
        <v>1</v>
      </c>
      <c r="AL911" t="s">
        <v>1</v>
      </c>
      <c r="AM911" t="s">
        <v>4</v>
      </c>
      <c r="AN911" t="s">
        <v>1</v>
      </c>
      <c r="AO911" t="s">
        <v>1</v>
      </c>
      <c r="AP911" t="s">
        <v>1</v>
      </c>
      <c r="AQ911" t="s">
        <v>4</v>
      </c>
      <c r="AR911" t="s">
        <v>1</v>
      </c>
      <c r="CL911" t="s">
        <v>1</v>
      </c>
      <c r="CM911" t="s">
        <v>4</v>
      </c>
      <c r="CN911" t="s">
        <v>1</v>
      </c>
      <c r="CO911" t="s">
        <v>4</v>
      </c>
      <c r="CP911" t="s">
        <v>1</v>
      </c>
      <c r="CQ911" t="s">
        <v>4</v>
      </c>
      <c r="CR911" t="s">
        <v>1</v>
      </c>
      <c r="CS911" t="s">
        <v>4</v>
      </c>
      <c r="CT911" t="s">
        <v>1</v>
      </c>
      <c r="CU911" t="s">
        <v>4</v>
      </c>
      <c r="CV911" t="s">
        <v>1</v>
      </c>
      <c r="CW911" t="s">
        <v>4</v>
      </c>
      <c r="CX911" t="s">
        <v>1</v>
      </c>
      <c r="CY911" t="s">
        <v>1</v>
      </c>
      <c r="CZ911" t="s">
        <v>1</v>
      </c>
      <c r="DA911" t="s">
        <v>1</v>
      </c>
      <c r="DB911" t="s">
        <v>1</v>
      </c>
      <c r="DC911" t="s">
        <v>4</v>
      </c>
      <c r="DD911" t="s">
        <v>1</v>
      </c>
      <c r="DE911" t="s">
        <v>1</v>
      </c>
      <c r="DF911" t="s">
        <v>1</v>
      </c>
      <c r="DG911" t="s">
        <v>4</v>
      </c>
      <c r="DH911" t="s">
        <v>1</v>
      </c>
      <c r="DI911" t="s">
        <v>1</v>
      </c>
      <c r="DJ911" t="s">
        <v>1</v>
      </c>
      <c r="DK911" t="s">
        <v>1</v>
      </c>
      <c r="DL911" t="s">
        <v>1</v>
      </c>
      <c r="DM911" t="s">
        <v>1</v>
      </c>
      <c r="DN911" t="s">
        <v>1</v>
      </c>
      <c r="DO911" t="s">
        <v>4</v>
      </c>
      <c r="DP911" t="s">
        <v>1</v>
      </c>
      <c r="DQ911" t="s">
        <v>4</v>
      </c>
      <c r="DR911" t="s">
        <v>1</v>
      </c>
      <c r="DS911" t="s">
        <v>4</v>
      </c>
      <c r="DT911" t="s">
        <v>1</v>
      </c>
      <c r="DU911" t="s">
        <v>1</v>
      </c>
      <c r="DV911" t="s">
        <v>1</v>
      </c>
      <c r="DW911" t="s">
        <v>4</v>
      </c>
      <c r="DX911" t="s">
        <v>1</v>
      </c>
      <c r="DY911" t="s">
        <v>1</v>
      </c>
      <c r="DZ911" t="s">
        <v>1</v>
      </c>
      <c r="EA911" t="s">
        <v>4</v>
      </c>
      <c r="EB911" t="s">
        <v>1</v>
      </c>
    </row>
    <row r="912" spans="1:132" ht="18.75" customHeight="1" x14ac:dyDescent="0.25">
      <c r="B912" t="s">
        <v>1</v>
      </c>
      <c r="C912" t="s">
        <v>4</v>
      </c>
      <c r="D912" t="s">
        <v>1</v>
      </c>
      <c r="E912" t="s">
        <v>4</v>
      </c>
      <c r="F912" t="s">
        <v>1</v>
      </c>
      <c r="G912" t="s">
        <v>4</v>
      </c>
      <c r="H912" t="s">
        <v>1</v>
      </c>
      <c r="I912" t="s">
        <v>4</v>
      </c>
      <c r="J912" t="s">
        <v>1</v>
      </c>
      <c r="K912" t="s">
        <v>4</v>
      </c>
      <c r="L912" t="s">
        <v>4</v>
      </c>
      <c r="M912" t="s">
        <v>4</v>
      </c>
      <c r="N912" t="s">
        <v>4</v>
      </c>
      <c r="O912" t="s">
        <v>4</v>
      </c>
      <c r="P912" t="s">
        <v>1</v>
      </c>
      <c r="Q912" t="s">
        <v>4</v>
      </c>
      <c r="R912" t="s">
        <v>1</v>
      </c>
      <c r="S912" t="s">
        <v>4</v>
      </c>
      <c r="T912" t="s">
        <v>4</v>
      </c>
      <c r="U912" t="s">
        <v>4</v>
      </c>
      <c r="V912" t="s">
        <v>1</v>
      </c>
      <c r="W912" t="s">
        <v>4</v>
      </c>
      <c r="X912" t="s">
        <v>1</v>
      </c>
      <c r="Y912" t="s">
        <v>4</v>
      </c>
      <c r="Z912" t="s">
        <v>4</v>
      </c>
      <c r="AA912" t="s">
        <v>4</v>
      </c>
      <c r="AB912" t="s">
        <v>4</v>
      </c>
      <c r="AC912" t="s">
        <v>4</v>
      </c>
      <c r="AD912" t="s">
        <v>4</v>
      </c>
      <c r="AE912" t="s">
        <v>4</v>
      </c>
      <c r="AF912" t="s">
        <v>1</v>
      </c>
      <c r="AG912" t="s">
        <v>4</v>
      </c>
      <c r="AH912" t="s">
        <v>1</v>
      </c>
      <c r="AI912" t="s">
        <v>4</v>
      </c>
      <c r="AJ912" t="s">
        <v>4</v>
      </c>
      <c r="AK912" t="s">
        <v>4</v>
      </c>
      <c r="AL912" t="s">
        <v>1</v>
      </c>
      <c r="AM912" t="s">
        <v>4</v>
      </c>
      <c r="AN912" t="s">
        <v>1</v>
      </c>
      <c r="AO912" t="s">
        <v>4</v>
      </c>
      <c r="AP912" t="s">
        <v>1</v>
      </c>
      <c r="AQ912" t="s">
        <v>4</v>
      </c>
      <c r="AR912" t="s">
        <v>1</v>
      </c>
      <c r="CL912" t="s">
        <v>1</v>
      </c>
      <c r="CM912" t="s">
        <v>4</v>
      </c>
      <c r="CN912" t="s">
        <v>1</v>
      </c>
      <c r="CO912" t="s">
        <v>4</v>
      </c>
      <c r="CP912" t="s">
        <v>1</v>
      </c>
      <c r="CQ912" t="s">
        <v>4</v>
      </c>
      <c r="CR912" t="s">
        <v>1</v>
      </c>
      <c r="CS912" t="s">
        <v>4</v>
      </c>
      <c r="CT912" t="s">
        <v>1</v>
      </c>
      <c r="CU912" t="s">
        <v>4</v>
      </c>
      <c r="CV912" t="s">
        <v>4</v>
      </c>
      <c r="CW912" t="s">
        <v>4</v>
      </c>
      <c r="CX912" t="s">
        <v>4</v>
      </c>
      <c r="CY912" t="s">
        <v>4</v>
      </c>
      <c r="CZ912" t="s">
        <v>1</v>
      </c>
      <c r="DA912" t="s">
        <v>4</v>
      </c>
      <c r="DB912" t="s">
        <v>1</v>
      </c>
      <c r="DC912" t="s">
        <v>4</v>
      </c>
      <c r="DD912" t="s">
        <v>4</v>
      </c>
      <c r="DE912" t="s">
        <v>4</v>
      </c>
      <c r="DF912" t="s">
        <v>1</v>
      </c>
      <c r="DG912" t="s">
        <v>4</v>
      </c>
      <c r="DH912" t="s">
        <v>1</v>
      </c>
      <c r="DI912" t="s">
        <v>4</v>
      </c>
      <c r="DJ912" t="s">
        <v>4</v>
      </c>
      <c r="DK912" t="s">
        <v>4</v>
      </c>
      <c r="DL912" t="s">
        <v>4</v>
      </c>
      <c r="DM912" t="s">
        <v>4</v>
      </c>
      <c r="DN912" t="s">
        <v>4</v>
      </c>
      <c r="DO912" t="s">
        <v>4</v>
      </c>
      <c r="DP912" t="s">
        <v>1</v>
      </c>
      <c r="DQ912" t="s">
        <v>4</v>
      </c>
      <c r="DR912" t="s">
        <v>1</v>
      </c>
      <c r="DS912" t="s">
        <v>4</v>
      </c>
      <c r="DT912" t="s">
        <v>4</v>
      </c>
      <c r="DU912" t="s">
        <v>4</v>
      </c>
      <c r="DV912" t="s">
        <v>1</v>
      </c>
      <c r="DW912" t="s">
        <v>4</v>
      </c>
      <c r="DX912" t="s">
        <v>1</v>
      </c>
      <c r="DY912" t="s">
        <v>4</v>
      </c>
      <c r="DZ912" t="s">
        <v>1</v>
      </c>
      <c r="EA912" t="s">
        <v>4</v>
      </c>
      <c r="EB912" t="s">
        <v>1</v>
      </c>
    </row>
    <row r="913" spans="2:132" ht="18.75" customHeight="1" x14ac:dyDescent="0.25">
      <c r="B913" t="s">
        <v>1</v>
      </c>
      <c r="C913" t="s">
        <v>4</v>
      </c>
      <c r="D913" t="s">
        <v>1</v>
      </c>
      <c r="E913" t="s">
        <v>4</v>
      </c>
      <c r="F913" t="s">
        <v>1</v>
      </c>
      <c r="G913" t="s">
        <v>4</v>
      </c>
      <c r="H913" t="s">
        <v>1</v>
      </c>
      <c r="I913" t="s">
        <v>4</v>
      </c>
      <c r="J913" t="s">
        <v>1</v>
      </c>
      <c r="K913" t="s">
        <v>4</v>
      </c>
      <c r="L913" t="s">
        <v>1</v>
      </c>
      <c r="M913" t="s">
        <v>4</v>
      </c>
      <c r="N913" t="s">
        <v>1</v>
      </c>
      <c r="O913" t="s">
        <v>4</v>
      </c>
      <c r="P913" t="s">
        <v>1</v>
      </c>
      <c r="Q913" t="s">
        <v>4</v>
      </c>
      <c r="R913" t="s">
        <v>1</v>
      </c>
      <c r="S913" t="s">
        <v>4</v>
      </c>
      <c r="T913" t="s">
        <v>1</v>
      </c>
      <c r="U913" t="s">
        <v>4</v>
      </c>
      <c r="V913" t="s">
        <v>1</v>
      </c>
      <c r="W913" t="s">
        <v>1</v>
      </c>
      <c r="X913" t="s">
        <v>1</v>
      </c>
      <c r="Y913" t="s">
        <v>4</v>
      </c>
      <c r="Z913" t="s">
        <v>1</v>
      </c>
      <c r="AA913" t="s">
        <v>1</v>
      </c>
      <c r="AB913" t="s">
        <v>1</v>
      </c>
      <c r="AC913" t="s">
        <v>1</v>
      </c>
      <c r="AD913" t="s">
        <v>1</v>
      </c>
      <c r="AE913" t="s">
        <v>4</v>
      </c>
      <c r="AF913" t="s">
        <v>1</v>
      </c>
      <c r="AG913" t="s">
        <v>4</v>
      </c>
      <c r="AH913" t="s">
        <v>1</v>
      </c>
      <c r="AI913" t="s">
        <v>4</v>
      </c>
      <c r="AJ913" t="s">
        <v>1</v>
      </c>
      <c r="AK913" t="s">
        <v>4</v>
      </c>
      <c r="AL913" t="s">
        <v>1</v>
      </c>
      <c r="AM913" t="s">
        <v>4</v>
      </c>
      <c r="AN913" t="s">
        <v>1</v>
      </c>
      <c r="AO913" t="s">
        <v>4</v>
      </c>
      <c r="AP913" t="s">
        <v>1</v>
      </c>
      <c r="AQ913" t="s">
        <v>4</v>
      </c>
      <c r="AR913" t="s">
        <v>1</v>
      </c>
      <c r="CL913" t="s">
        <v>1</v>
      </c>
      <c r="CM913" t="s">
        <v>4</v>
      </c>
      <c r="CN913" t="s">
        <v>1</v>
      </c>
      <c r="CO913" t="s">
        <v>4</v>
      </c>
      <c r="CP913" t="s">
        <v>1</v>
      </c>
      <c r="CQ913" t="s">
        <v>4</v>
      </c>
      <c r="CR913" t="s">
        <v>1</v>
      </c>
      <c r="CS913" t="s">
        <v>4</v>
      </c>
      <c r="CT913" t="s">
        <v>1</v>
      </c>
      <c r="CU913" t="s">
        <v>4</v>
      </c>
      <c r="CV913" t="s">
        <v>1</v>
      </c>
      <c r="CW913" t="s">
        <v>4</v>
      </c>
      <c r="CX913" t="s">
        <v>1</v>
      </c>
      <c r="CY913" t="s">
        <v>4</v>
      </c>
      <c r="CZ913" t="s">
        <v>1</v>
      </c>
      <c r="DA913" t="s">
        <v>4</v>
      </c>
      <c r="DB913" t="s">
        <v>1</v>
      </c>
      <c r="DC913" t="s">
        <v>4</v>
      </c>
      <c r="DD913" t="s">
        <v>1</v>
      </c>
      <c r="DE913" t="s">
        <v>4</v>
      </c>
      <c r="DF913" t="s">
        <v>1</v>
      </c>
      <c r="DG913" t="s">
        <v>1</v>
      </c>
      <c r="DH913" t="s">
        <v>1</v>
      </c>
      <c r="DI913" t="s">
        <v>4</v>
      </c>
      <c r="DJ913" t="s">
        <v>1</v>
      </c>
      <c r="DK913" t="s">
        <v>1</v>
      </c>
      <c r="DL913" t="s">
        <v>1</v>
      </c>
      <c r="DM913" t="s">
        <v>1</v>
      </c>
      <c r="DN913" t="s">
        <v>1</v>
      </c>
      <c r="DO913" t="s">
        <v>4</v>
      </c>
      <c r="DP913" t="s">
        <v>1</v>
      </c>
      <c r="DQ913" t="s">
        <v>4</v>
      </c>
      <c r="DR913" t="s">
        <v>1</v>
      </c>
      <c r="DS913" t="s">
        <v>4</v>
      </c>
      <c r="DT913" t="s">
        <v>1</v>
      </c>
      <c r="DU913" t="s">
        <v>4</v>
      </c>
      <c r="DV913" t="s">
        <v>1</v>
      </c>
      <c r="DW913" t="s">
        <v>4</v>
      </c>
      <c r="DX913" t="s">
        <v>1</v>
      </c>
      <c r="DY913" t="s">
        <v>4</v>
      </c>
      <c r="DZ913" t="s">
        <v>1</v>
      </c>
      <c r="EA913" t="s">
        <v>4</v>
      </c>
      <c r="EB913" t="s">
        <v>1</v>
      </c>
    </row>
    <row r="914" spans="2:132" ht="18.75" customHeight="1" x14ac:dyDescent="0.25">
      <c r="B914" t="s">
        <v>1</v>
      </c>
      <c r="C914" t="s">
        <v>4</v>
      </c>
      <c r="D914" t="s">
        <v>1</v>
      </c>
      <c r="E914" t="s">
        <v>4</v>
      </c>
      <c r="F914" t="s">
        <v>1</v>
      </c>
      <c r="G914" t="s">
        <v>4</v>
      </c>
      <c r="H914" t="s">
        <v>1</v>
      </c>
      <c r="I914" t="s">
        <v>4</v>
      </c>
      <c r="J914" t="s">
        <v>1</v>
      </c>
      <c r="K914" t="s">
        <v>4</v>
      </c>
      <c r="L914" t="s">
        <v>1</v>
      </c>
      <c r="M914" t="s">
        <v>4</v>
      </c>
      <c r="N914" t="s">
        <v>1</v>
      </c>
      <c r="O914" t="s">
        <v>4</v>
      </c>
      <c r="P914" t="s">
        <v>4</v>
      </c>
      <c r="Q914" t="s">
        <v>4</v>
      </c>
      <c r="R914" t="s">
        <v>1</v>
      </c>
      <c r="S914" t="s">
        <v>4</v>
      </c>
      <c r="T914" t="s">
        <v>1</v>
      </c>
      <c r="U914" t="s">
        <v>4</v>
      </c>
      <c r="V914" t="s">
        <v>1</v>
      </c>
      <c r="W914" t="s">
        <v>4</v>
      </c>
      <c r="X914" t="s">
        <v>1</v>
      </c>
      <c r="Y914" t="s">
        <v>4</v>
      </c>
      <c r="Z914" t="s">
        <v>4</v>
      </c>
      <c r="AA914" t="s">
        <v>4</v>
      </c>
      <c r="AB914" t="s">
        <v>4</v>
      </c>
      <c r="AC914" t="s">
        <v>4</v>
      </c>
      <c r="AD914" t="s">
        <v>1</v>
      </c>
      <c r="AE914" t="s">
        <v>4</v>
      </c>
      <c r="AF914" t="s">
        <v>1</v>
      </c>
      <c r="AG914" t="s">
        <v>4</v>
      </c>
      <c r="AH914" t="s">
        <v>1</v>
      </c>
      <c r="AI914" t="s">
        <v>4</v>
      </c>
      <c r="AJ914" t="s">
        <v>1</v>
      </c>
      <c r="AK914" t="s">
        <v>4</v>
      </c>
      <c r="AL914" t="s">
        <v>1</v>
      </c>
      <c r="AM914" t="s">
        <v>4</v>
      </c>
      <c r="AN914" t="s">
        <v>1</v>
      </c>
      <c r="AO914" t="s">
        <v>4</v>
      </c>
      <c r="AP914" t="s">
        <v>4</v>
      </c>
      <c r="AQ914" t="s">
        <v>4</v>
      </c>
      <c r="AR914" t="s">
        <v>1</v>
      </c>
      <c r="CL914" t="s">
        <v>1</v>
      </c>
      <c r="CM914" t="s">
        <v>4</v>
      </c>
      <c r="CN914" t="s">
        <v>1</v>
      </c>
      <c r="CO914" t="s">
        <v>4</v>
      </c>
      <c r="CP914" t="s">
        <v>1</v>
      </c>
      <c r="CQ914" t="s">
        <v>4</v>
      </c>
      <c r="CR914" t="s">
        <v>1</v>
      </c>
      <c r="CS914" t="s">
        <v>4</v>
      </c>
      <c r="CT914" t="s">
        <v>1</v>
      </c>
      <c r="CU914" t="s">
        <v>4</v>
      </c>
      <c r="CV914" t="s">
        <v>1</v>
      </c>
      <c r="CW914" t="s">
        <v>4</v>
      </c>
      <c r="CX914" t="s">
        <v>1</v>
      </c>
      <c r="CY914" t="s">
        <v>4</v>
      </c>
      <c r="CZ914" t="s">
        <v>4</v>
      </c>
      <c r="DA914" t="s">
        <v>4</v>
      </c>
      <c r="DB914" t="s">
        <v>1</v>
      </c>
      <c r="DC914" t="s">
        <v>4</v>
      </c>
      <c r="DD914" t="s">
        <v>1</v>
      </c>
      <c r="DE914" t="s">
        <v>4</v>
      </c>
      <c r="DF914" t="s">
        <v>1</v>
      </c>
      <c r="DG914" t="s">
        <v>4</v>
      </c>
      <c r="DH914" t="s">
        <v>1</v>
      </c>
      <c r="DI914" t="s">
        <v>4</v>
      </c>
      <c r="DJ914" t="s">
        <v>4</v>
      </c>
      <c r="DK914" t="s">
        <v>4</v>
      </c>
      <c r="DL914" t="s">
        <v>4</v>
      </c>
      <c r="DM914" t="s">
        <v>4</v>
      </c>
      <c r="DN914" t="s">
        <v>1</v>
      </c>
      <c r="DO914" t="s">
        <v>4</v>
      </c>
      <c r="DP914" t="s">
        <v>1</v>
      </c>
      <c r="DQ914" t="s">
        <v>4</v>
      </c>
      <c r="DR914" t="s">
        <v>1</v>
      </c>
      <c r="DS914" t="s">
        <v>4</v>
      </c>
      <c r="DT914" t="s">
        <v>1</v>
      </c>
      <c r="DU914" t="s">
        <v>4</v>
      </c>
      <c r="DV914" t="s">
        <v>1</v>
      </c>
      <c r="DW914" t="s">
        <v>4</v>
      </c>
      <c r="DX914" t="s">
        <v>1</v>
      </c>
      <c r="DY914" t="s">
        <v>4</v>
      </c>
      <c r="DZ914" t="s">
        <v>4</v>
      </c>
      <c r="EA914" t="s">
        <v>4</v>
      </c>
      <c r="EB914" t="s">
        <v>1</v>
      </c>
    </row>
    <row r="915" spans="2:132" ht="18.75" customHeight="1" x14ac:dyDescent="0.25">
      <c r="B915" t="s">
        <v>1</v>
      </c>
      <c r="C915" t="s">
        <v>4</v>
      </c>
      <c r="D915" t="s">
        <v>1</v>
      </c>
      <c r="E915" t="s">
        <v>4</v>
      </c>
      <c r="F915" t="s">
        <v>1</v>
      </c>
      <c r="G915" t="s">
        <v>1</v>
      </c>
      <c r="H915" t="s">
        <v>1</v>
      </c>
      <c r="I915" t="s">
        <v>1</v>
      </c>
      <c r="J915" t="s">
        <v>1</v>
      </c>
      <c r="K915" t="s">
        <v>1</v>
      </c>
      <c r="L915" t="s">
        <v>1</v>
      </c>
      <c r="M915" t="s">
        <v>1</v>
      </c>
      <c r="N915" t="s">
        <v>1</v>
      </c>
      <c r="O915" t="s">
        <v>1</v>
      </c>
      <c r="P915" t="s">
        <v>1</v>
      </c>
      <c r="Q915" t="s">
        <v>1</v>
      </c>
      <c r="R915" t="s">
        <v>1</v>
      </c>
      <c r="S915" t="s">
        <v>4</v>
      </c>
      <c r="T915" t="s">
        <v>1</v>
      </c>
      <c r="U915" t="s">
        <v>1</v>
      </c>
      <c r="V915" t="s">
        <v>1</v>
      </c>
      <c r="W915" t="s">
        <v>4</v>
      </c>
      <c r="X915" t="s">
        <v>1</v>
      </c>
      <c r="Y915" t="s">
        <v>4</v>
      </c>
      <c r="Z915" t="s">
        <v>1</v>
      </c>
      <c r="AA915" t="s">
        <v>4</v>
      </c>
      <c r="AB915" t="s">
        <v>1</v>
      </c>
      <c r="AC915" t="s">
        <v>4</v>
      </c>
      <c r="AD915" t="s">
        <v>1</v>
      </c>
      <c r="AE915" t="s">
        <v>4</v>
      </c>
      <c r="AF915" t="s">
        <v>1</v>
      </c>
      <c r="AG915" t="s">
        <v>4</v>
      </c>
      <c r="AH915" t="s">
        <v>1</v>
      </c>
      <c r="AI915" t="s">
        <v>4</v>
      </c>
      <c r="AJ915" t="s">
        <v>1</v>
      </c>
      <c r="AK915" t="s">
        <v>4</v>
      </c>
      <c r="AL915" t="s">
        <v>1</v>
      </c>
      <c r="AM915" t="s">
        <v>4</v>
      </c>
      <c r="AN915" t="s">
        <v>1</v>
      </c>
      <c r="AO915" t="s">
        <v>4</v>
      </c>
      <c r="AP915" t="s">
        <v>1</v>
      </c>
      <c r="AQ915" t="s">
        <v>4</v>
      </c>
      <c r="AR915" t="s">
        <v>1</v>
      </c>
      <c r="CL915" t="s">
        <v>1</v>
      </c>
      <c r="CM915" t="s">
        <v>4</v>
      </c>
      <c r="CN915" t="s">
        <v>1</v>
      </c>
      <c r="CO915" t="s">
        <v>4</v>
      </c>
      <c r="CP915" t="s">
        <v>1</v>
      </c>
      <c r="CQ915" t="s">
        <v>1</v>
      </c>
      <c r="CR915" t="s">
        <v>1</v>
      </c>
      <c r="CS915" t="s">
        <v>1</v>
      </c>
      <c r="CT915" t="s">
        <v>1</v>
      </c>
      <c r="CU915" t="s">
        <v>1</v>
      </c>
      <c r="CV915" t="s">
        <v>1</v>
      </c>
      <c r="CW915" t="s">
        <v>1</v>
      </c>
      <c r="CX915" t="s">
        <v>1</v>
      </c>
      <c r="CY915" t="s">
        <v>1</v>
      </c>
      <c r="CZ915" t="s">
        <v>1</v>
      </c>
      <c r="DA915" t="s">
        <v>1</v>
      </c>
      <c r="DB915" t="s">
        <v>1</v>
      </c>
      <c r="DC915" t="s">
        <v>4</v>
      </c>
      <c r="DD915" t="s">
        <v>1</v>
      </c>
      <c r="DE915" t="s">
        <v>1</v>
      </c>
      <c r="DF915" t="s">
        <v>1</v>
      </c>
      <c r="DG915" t="s">
        <v>4</v>
      </c>
      <c r="DH915" t="s">
        <v>1</v>
      </c>
      <c r="DI915" t="s">
        <v>4</v>
      </c>
      <c r="DJ915" t="s">
        <v>1</v>
      </c>
      <c r="DK915" t="s">
        <v>4</v>
      </c>
      <c r="DL915" t="s">
        <v>1</v>
      </c>
      <c r="DM915" t="s">
        <v>4</v>
      </c>
      <c r="DN915" t="s">
        <v>1</v>
      </c>
      <c r="DO915" t="s">
        <v>4</v>
      </c>
      <c r="DP915" t="s">
        <v>1</v>
      </c>
      <c r="DQ915" t="s">
        <v>4</v>
      </c>
      <c r="DR915" t="s">
        <v>1</v>
      </c>
      <c r="DS915" t="s">
        <v>4</v>
      </c>
      <c r="DT915" t="s">
        <v>1</v>
      </c>
      <c r="DU915" t="s">
        <v>4</v>
      </c>
      <c r="DV915" t="s">
        <v>1</v>
      </c>
      <c r="DW915" t="s">
        <v>4</v>
      </c>
      <c r="DX915" t="s">
        <v>1</v>
      </c>
      <c r="DY915" t="s">
        <v>4</v>
      </c>
      <c r="DZ915" t="s">
        <v>1</v>
      </c>
      <c r="EA915" t="s">
        <v>4</v>
      </c>
      <c r="EB915" t="s">
        <v>1</v>
      </c>
    </row>
    <row r="916" spans="2:132" ht="18.75" customHeight="1" x14ac:dyDescent="0.25">
      <c r="B916" t="s">
        <v>1</v>
      </c>
      <c r="C916" t="s">
        <v>4</v>
      </c>
      <c r="D916" t="s">
        <v>4</v>
      </c>
      <c r="E916" t="s">
        <v>4</v>
      </c>
      <c r="F916" t="s">
        <v>4</v>
      </c>
      <c r="G916" t="s">
        <v>4</v>
      </c>
      <c r="H916" t="s">
        <v>4</v>
      </c>
      <c r="I916" t="s">
        <v>4</v>
      </c>
      <c r="J916" t="s">
        <v>4</v>
      </c>
      <c r="K916" t="s">
        <v>4</v>
      </c>
      <c r="L916" t="s">
        <v>1</v>
      </c>
      <c r="M916" t="s">
        <v>4</v>
      </c>
      <c r="N916" t="s">
        <v>1</v>
      </c>
      <c r="O916" t="s">
        <v>4</v>
      </c>
      <c r="P916" t="s">
        <v>1</v>
      </c>
      <c r="Q916" t="s">
        <v>4</v>
      </c>
      <c r="R916" t="s">
        <v>1</v>
      </c>
      <c r="S916" t="s">
        <v>4</v>
      </c>
      <c r="T916" t="s">
        <v>1</v>
      </c>
      <c r="U916" t="s">
        <v>4</v>
      </c>
      <c r="V916" t="s">
        <v>1</v>
      </c>
      <c r="W916" t="s">
        <v>4</v>
      </c>
      <c r="X916" t="s">
        <v>1</v>
      </c>
      <c r="Y916" t="s">
        <v>4</v>
      </c>
      <c r="Z916" t="s">
        <v>1</v>
      </c>
      <c r="AA916" t="s">
        <v>4</v>
      </c>
      <c r="AB916" t="s">
        <v>1</v>
      </c>
      <c r="AC916" t="s">
        <v>4</v>
      </c>
      <c r="AD916" t="s">
        <v>1</v>
      </c>
      <c r="AE916" t="s">
        <v>4</v>
      </c>
      <c r="AF916" t="s">
        <v>1</v>
      </c>
      <c r="AG916" t="s">
        <v>4</v>
      </c>
      <c r="AH916" t="s">
        <v>1</v>
      </c>
      <c r="AI916" t="s">
        <v>4</v>
      </c>
      <c r="AJ916" t="s">
        <v>1</v>
      </c>
      <c r="AK916" t="s">
        <v>4</v>
      </c>
      <c r="AL916" t="s">
        <v>1</v>
      </c>
      <c r="AM916" t="s">
        <v>4</v>
      </c>
      <c r="AN916" t="s">
        <v>1</v>
      </c>
      <c r="AO916" t="s">
        <v>4</v>
      </c>
      <c r="AP916" t="s">
        <v>1</v>
      </c>
      <c r="AQ916" t="s">
        <v>4</v>
      </c>
      <c r="AR916" t="s">
        <v>1</v>
      </c>
      <c r="CL916" t="s">
        <v>1</v>
      </c>
      <c r="CM916" t="s">
        <v>4</v>
      </c>
      <c r="CN916" t="s">
        <v>4</v>
      </c>
      <c r="CO916" t="s">
        <v>4</v>
      </c>
      <c r="CP916" t="s">
        <v>4</v>
      </c>
      <c r="CQ916" t="s">
        <v>4</v>
      </c>
      <c r="CR916" t="s">
        <v>4</v>
      </c>
      <c r="CS916" t="s">
        <v>4</v>
      </c>
      <c r="CT916" t="s">
        <v>4</v>
      </c>
      <c r="CU916" t="s">
        <v>4</v>
      </c>
      <c r="CV916" t="s">
        <v>1</v>
      </c>
      <c r="CW916" t="s">
        <v>4</v>
      </c>
      <c r="CX916" t="s">
        <v>1</v>
      </c>
      <c r="CY916" t="s">
        <v>4</v>
      </c>
      <c r="CZ916" t="s">
        <v>1</v>
      </c>
      <c r="DA916" t="s">
        <v>4</v>
      </c>
      <c r="DB916" t="s">
        <v>1</v>
      </c>
      <c r="DC916" t="s">
        <v>4</v>
      </c>
      <c r="DD916" t="s">
        <v>1</v>
      </c>
      <c r="DE916" t="s">
        <v>4</v>
      </c>
      <c r="DF916" t="s">
        <v>1</v>
      </c>
      <c r="DG916" t="s">
        <v>4</v>
      </c>
      <c r="DH916" t="s">
        <v>1</v>
      </c>
      <c r="DI916" t="s">
        <v>4</v>
      </c>
      <c r="DJ916" t="s">
        <v>1</v>
      </c>
      <c r="DK916" t="s">
        <v>4</v>
      </c>
      <c r="DL916" t="s">
        <v>1</v>
      </c>
      <c r="DM916" t="s">
        <v>4</v>
      </c>
      <c r="DN916" t="s">
        <v>1</v>
      </c>
      <c r="DO916" t="s">
        <v>4</v>
      </c>
      <c r="DP916" t="s">
        <v>1</v>
      </c>
      <c r="DQ916" t="s">
        <v>4</v>
      </c>
      <c r="DR916" t="s">
        <v>1</v>
      </c>
      <c r="DS916" t="s">
        <v>4</v>
      </c>
      <c r="DT916" t="s">
        <v>1</v>
      </c>
      <c r="DU916" t="s">
        <v>4</v>
      </c>
      <c r="DV916" t="s">
        <v>1</v>
      </c>
      <c r="DW916" t="s">
        <v>4</v>
      </c>
      <c r="DX916" t="s">
        <v>1</v>
      </c>
      <c r="DY916" t="s">
        <v>4</v>
      </c>
      <c r="DZ916" t="s">
        <v>1</v>
      </c>
      <c r="EA916" t="s">
        <v>4</v>
      </c>
      <c r="EB916" t="s">
        <v>1</v>
      </c>
    </row>
    <row r="917" spans="2:132" ht="18.75" customHeight="1" x14ac:dyDescent="0.25">
      <c r="B917" t="s">
        <v>1</v>
      </c>
      <c r="C917" t="s">
        <v>1</v>
      </c>
      <c r="D917" t="s">
        <v>1</v>
      </c>
      <c r="E917" t="s">
        <v>1</v>
      </c>
      <c r="F917" t="s">
        <v>1</v>
      </c>
      <c r="G917" t="s">
        <v>1</v>
      </c>
      <c r="H917" t="s">
        <v>1</v>
      </c>
      <c r="I917" t="s">
        <v>4</v>
      </c>
      <c r="J917" t="s">
        <v>1</v>
      </c>
      <c r="K917" t="s">
        <v>1</v>
      </c>
      <c r="L917" t="s">
        <v>1</v>
      </c>
      <c r="M917" t="s">
        <v>4</v>
      </c>
      <c r="N917" t="s">
        <v>1</v>
      </c>
      <c r="O917" t="s">
        <v>4</v>
      </c>
      <c r="P917" t="s">
        <v>1</v>
      </c>
      <c r="Q917" t="s">
        <v>4</v>
      </c>
      <c r="R917" t="s">
        <v>1</v>
      </c>
      <c r="S917" t="s">
        <v>4</v>
      </c>
      <c r="T917" t="s">
        <v>1</v>
      </c>
      <c r="U917" t="s">
        <v>4</v>
      </c>
      <c r="V917" t="s">
        <v>1</v>
      </c>
      <c r="W917" t="s">
        <v>4</v>
      </c>
      <c r="X917" t="s">
        <v>1</v>
      </c>
      <c r="Y917" t="s">
        <v>4</v>
      </c>
      <c r="Z917" t="s">
        <v>1</v>
      </c>
      <c r="AA917" t="s">
        <v>1</v>
      </c>
      <c r="AB917" t="s">
        <v>1</v>
      </c>
      <c r="AC917" t="s">
        <v>1</v>
      </c>
      <c r="AD917" t="s">
        <v>1</v>
      </c>
      <c r="AE917" t="s">
        <v>4</v>
      </c>
      <c r="AF917" t="s">
        <v>1</v>
      </c>
      <c r="AG917" t="s">
        <v>1</v>
      </c>
      <c r="AH917" t="s">
        <v>1</v>
      </c>
      <c r="AI917" t="s">
        <v>4</v>
      </c>
      <c r="AJ917" t="s">
        <v>1</v>
      </c>
      <c r="AK917" t="s">
        <v>1</v>
      </c>
      <c r="AL917" t="s">
        <v>1</v>
      </c>
      <c r="AM917" t="s">
        <v>4</v>
      </c>
      <c r="AN917" t="s">
        <v>1</v>
      </c>
      <c r="AO917" t="s">
        <v>4</v>
      </c>
      <c r="AP917" t="s">
        <v>1</v>
      </c>
      <c r="AQ917" t="s">
        <v>4</v>
      </c>
      <c r="AR917" t="s">
        <v>1</v>
      </c>
      <c r="CL917" t="s">
        <v>1</v>
      </c>
      <c r="CM917" t="s">
        <v>1</v>
      </c>
      <c r="CN917" t="s">
        <v>1</v>
      </c>
      <c r="CO917" t="s">
        <v>1</v>
      </c>
      <c r="CP917" t="s">
        <v>1</v>
      </c>
      <c r="CQ917" t="s">
        <v>1</v>
      </c>
      <c r="CR917" t="s">
        <v>1</v>
      </c>
      <c r="CS917" t="s">
        <v>4</v>
      </c>
      <c r="CT917" t="s">
        <v>1</v>
      </c>
      <c r="CU917" t="s">
        <v>1</v>
      </c>
      <c r="CV917" t="s">
        <v>1</v>
      </c>
      <c r="CW917" t="s">
        <v>4</v>
      </c>
      <c r="CX917" t="s">
        <v>1</v>
      </c>
      <c r="CY917" t="s">
        <v>4</v>
      </c>
      <c r="CZ917" t="s">
        <v>1</v>
      </c>
      <c r="DA917" t="s">
        <v>4</v>
      </c>
      <c r="DB917" t="s">
        <v>1</v>
      </c>
      <c r="DC917" t="s">
        <v>4</v>
      </c>
      <c r="DD917" t="s">
        <v>1</v>
      </c>
      <c r="DE917" t="s">
        <v>4</v>
      </c>
      <c r="DF917" t="s">
        <v>1</v>
      </c>
      <c r="DG917" t="s">
        <v>4</v>
      </c>
      <c r="DH917" t="s">
        <v>1</v>
      </c>
      <c r="DI917" t="s">
        <v>4</v>
      </c>
      <c r="DJ917" t="s">
        <v>1</v>
      </c>
      <c r="DK917" t="s">
        <v>1</v>
      </c>
      <c r="DL917" t="s">
        <v>1</v>
      </c>
      <c r="DM917" t="s">
        <v>1</v>
      </c>
      <c r="DN917" t="s">
        <v>1</v>
      </c>
      <c r="DO917" t="s">
        <v>4</v>
      </c>
      <c r="DP917" t="s">
        <v>1</v>
      </c>
      <c r="DQ917" t="s">
        <v>1</v>
      </c>
      <c r="DR917" t="s">
        <v>1</v>
      </c>
      <c r="DS917" t="s">
        <v>4</v>
      </c>
      <c r="DT917" t="s">
        <v>1</v>
      </c>
      <c r="DU917" t="s">
        <v>1</v>
      </c>
      <c r="DV917" t="s">
        <v>1</v>
      </c>
      <c r="DW917" t="s">
        <v>4</v>
      </c>
      <c r="DX917" t="s">
        <v>1</v>
      </c>
      <c r="DY917" t="s">
        <v>4</v>
      </c>
      <c r="DZ917" t="s">
        <v>1</v>
      </c>
      <c r="EA917" t="s">
        <v>4</v>
      </c>
      <c r="EB917" t="s">
        <v>1</v>
      </c>
    </row>
    <row r="918" spans="2:132" ht="18.75" customHeight="1" x14ac:dyDescent="0.25">
      <c r="B918" t="s">
        <v>1</v>
      </c>
      <c r="C918" t="s">
        <v>4</v>
      </c>
      <c r="D918" t="s">
        <v>1</v>
      </c>
      <c r="E918" t="s">
        <v>4</v>
      </c>
      <c r="F918" t="s">
        <v>1</v>
      </c>
      <c r="G918" t="s">
        <v>4</v>
      </c>
      <c r="H918" t="s">
        <v>1</v>
      </c>
      <c r="I918" t="s">
        <v>4</v>
      </c>
      <c r="J918" t="s">
        <v>1</v>
      </c>
      <c r="K918" t="s">
        <v>4</v>
      </c>
      <c r="L918" t="s">
        <v>4</v>
      </c>
      <c r="M918" t="s">
        <v>4</v>
      </c>
      <c r="N918" t="s">
        <v>1</v>
      </c>
      <c r="O918" t="s">
        <v>4</v>
      </c>
      <c r="P918" t="s">
        <v>4</v>
      </c>
      <c r="Q918" t="s">
        <v>4</v>
      </c>
      <c r="R918" t="s">
        <v>1</v>
      </c>
      <c r="S918" t="s">
        <v>4</v>
      </c>
      <c r="T918" t="s">
        <v>4</v>
      </c>
      <c r="U918" t="s">
        <v>4</v>
      </c>
      <c r="V918" t="s">
        <v>4</v>
      </c>
      <c r="W918" t="s">
        <v>4</v>
      </c>
      <c r="X918" t="s">
        <v>4</v>
      </c>
      <c r="Y918" t="s">
        <v>4</v>
      </c>
      <c r="Z918" t="s">
        <v>1</v>
      </c>
      <c r="AA918" t="s">
        <v>4</v>
      </c>
      <c r="AB918" t="s">
        <v>1</v>
      </c>
      <c r="AC918" t="s">
        <v>4</v>
      </c>
      <c r="AD918" t="s">
        <v>4</v>
      </c>
      <c r="AE918" t="s">
        <v>4</v>
      </c>
      <c r="AF918" t="s">
        <v>4</v>
      </c>
      <c r="AG918" t="s">
        <v>4</v>
      </c>
      <c r="AH918" t="s">
        <v>1</v>
      </c>
      <c r="AI918" t="s">
        <v>4</v>
      </c>
      <c r="AJ918" t="s">
        <v>4</v>
      </c>
      <c r="AK918" t="s">
        <v>4</v>
      </c>
      <c r="AL918" t="s">
        <v>1</v>
      </c>
      <c r="AM918" t="s">
        <v>4</v>
      </c>
      <c r="AN918" t="s">
        <v>4</v>
      </c>
      <c r="AO918" t="s">
        <v>4</v>
      </c>
      <c r="AP918" t="s">
        <v>1</v>
      </c>
      <c r="AQ918" t="s">
        <v>4</v>
      </c>
      <c r="AR918" t="s">
        <v>1</v>
      </c>
      <c r="CL918" t="s">
        <v>1</v>
      </c>
      <c r="CM918" t="s">
        <v>4</v>
      </c>
      <c r="CN918" t="s">
        <v>1</v>
      </c>
      <c r="CO918" t="s">
        <v>4</v>
      </c>
      <c r="CP918" t="s">
        <v>1</v>
      </c>
      <c r="CQ918" t="s">
        <v>4</v>
      </c>
      <c r="CR918" t="s">
        <v>1</v>
      </c>
      <c r="CS918" t="s">
        <v>4</v>
      </c>
      <c r="CT918" t="s">
        <v>1</v>
      </c>
      <c r="CU918" t="s">
        <v>4</v>
      </c>
      <c r="CV918" t="s">
        <v>4</v>
      </c>
      <c r="CW918" t="s">
        <v>4</v>
      </c>
      <c r="CX918" t="s">
        <v>1</v>
      </c>
      <c r="CY918" t="s">
        <v>4</v>
      </c>
      <c r="CZ918" t="s">
        <v>4</v>
      </c>
      <c r="DA918" t="s">
        <v>4</v>
      </c>
      <c r="DB918" t="s">
        <v>1</v>
      </c>
      <c r="DC918" t="s">
        <v>4</v>
      </c>
      <c r="DD918" t="s">
        <v>4</v>
      </c>
      <c r="DE918" t="s">
        <v>4</v>
      </c>
      <c r="DF918" t="s">
        <v>4</v>
      </c>
      <c r="DG918" t="s">
        <v>4</v>
      </c>
      <c r="DH918" t="s">
        <v>4</v>
      </c>
      <c r="DI918" t="s">
        <v>4</v>
      </c>
      <c r="DJ918" t="s">
        <v>1</v>
      </c>
      <c r="DK918" t="s">
        <v>4</v>
      </c>
      <c r="DL918" t="s">
        <v>1</v>
      </c>
      <c r="DM918" t="s">
        <v>4</v>
      </c>
      <c r="DN918" t="s">
        <v>4</v>
      </c>
      <c r="DO918" t="s">
        <v>4</v>
      </c>
      <c r="DP918" t="s">
        <v>4</v>
      </c>
      <c r="DQ918" t="s">
        <v>4</v>
      </c>
      <c r="DR918" t="s">
        <v>1</v>
      </c>
      <c r="DS918" t="s">
        <v>4</v>
      </c>
      <c r="DT918" t="s">
        <v>4</v>
      </c>
      <c r="DU918" t="s">
        <v>4</v>
      </c>
      <c r="DV918" t="s">
        <v>1</v>
      </c>
      <c r="DW918" t="s">
        <v>4</v>
      </c>
      <c r="DX918" t="s">
        <v>4</v>
      </c>
      <c r="DY918" t="s">
        <v>4</v>
      </c>
      <c r="DZ918" t="s">
        <v>1</v>
      </c>
      <c r="EA918" t="s">
        <v>4</v>
      </c>
      <c r="EB918" t="s">
        <v>1</v>
      </c>
    </row>
    <row r="919" spans="2:132" ht="18.75" customHeight="1" x14ac:dyDescent="0.25">
      <c r="B919" t="s">
        <v>1</v>
      </c>
      <c r="C919" t="s">
        <v>4</v>
      </c>
      <c r="D919" t="s">
        <v>1</v>
      </c>
      <c r="E919" t="s">
        <v>4</v>
      </c>
      <c r="F919" t="s">
        <v>1</v>
      </c>
      <c r="G919" t="s">
        <v>4</v>
      </c>
      <c r="H919" t="s">
        <v>1</v>
      </c>
      <c r="I919" t="s">
        <v>4</v>
      </c>
      <c r="J919" t="s">
        <v>1</v>
      </c>
      <c r="K919" t="s">
        <v>1</v>
      </c>
      <c r="L919" t="s">
        <v>1</v>
      </c>
      <c r="M919" t="s">
        <v>4</v>
      </c>
      <c r="N919" t="s">
        <v>1</v>
      </c>
      <c r="O919" t="s">
        <v>4</v>
      </c>
      <c r="P919" t="s">
        <v>1</v>
      </c>
      <c r="Q919" t="s">
        <v>4</v>
      </c>
      <c r="R919" t="s">
        <v>1</v>
      </c>
      <c r="S919" t="s">
        <v>4</v>
      </c>
      <c r="T919" t="s">
        <v>1</v>
      </c>
      <c r="U919" t="s">
        <v>4</v>
      </c>
      <c r="V919" t="s">
        <v>1</v>
      </c>
      <c r="W919" t="s">
        <v>4</v>
      </c>
      <c r="X919" t="s">
        <v>1</v>
      </c>
      <c r="Y919" t="s">
        <v>1</v>
      </c>
      <c r="Z919" t="s">
        <v>1</v>
      </c>
      <c r="AA919" t="s">
        <v>4</v>
      </c>
      <c r="AB919" t="s">
        <v>1</v>
      </c>
      <c r="AC919" t="s">
        <v>1</v>
      </c>
      <c r="AD919" t="s">
        <v>1</v>
      </c>
      <c r="AE919" t="s">
        <v>4</v>
      </c>
      <c r="AF919" t="s">
        <v>1</v>
      </c>
      <c r="AG919" t="s">
        <v>4</v>
      </c>
      <c r="AH919" t="s">
        <v>1</v>
      </c>
      <c r="AI919" t="s">
        <v>1</v>
      </c>
      <c r="AJ919" t="s">
        <v>1</v>
      </c>
      <c r="AK919" t="s">
        <v>1</v>
      </c>
      <c r="AL919" t="s">
        <v>1</v>
      </c>
      <c r="AM919" t="s">
        <v>4</v>
      </c>
      <c r="AN919" t="s">
        <v>1</v>
      </c>
      <c r="AO919" t="s">
        <v>4</v>
      </c>
      <c r="AP919" t="s">
        <v>1</v>
      </c>
      <c r="AQ919" t="s">
        <v>4</v>
      </c>
      <c r="AR919" t="s">
        <v>1</v>
      </c>
      <c r="CL919" t="s">
        <v>1</v>
      </c>
      <c r="CM919" t="s">
        <v>4</v>
      </c>
      <c r="CN919" t="s">
        <v>1</v>
      </c>
      <c r="CO919" t="s">
        <v>4</v>
      </c>
      <c r="CP919" t="s">
        <v>1</v>
      </c>
      <c r="CQ919" t="s">
        <v>4</v>
      </c>
      <c r="CR919" t="s">
        <v>1</v>
      </c>
      <c r="CS919" t="s">
        <v>4</v>
      </c>
      <c r="CT919" t="s">
        <v>1</v>
      </c>
      <c r="CU919" t="s">
        <v>1</v>
      </c>
      <c r="CV919" t="s">
        <v>1</v>
      </c>
      <c r="CW919" t="s">
        <v>4</v>
      </c>
      <c r="CX919" t="s">
        <v>1</v>
      </c>
      <c r="CY919" t="s">
        <v>4</v>
      </c>
      <c r="CZ919" t="s">
        <v>1</v>
      </c>
      <c r="DA919" t="s">
        <v>4</v>
      </c>
      <c r="DB919" t="s">
        <v>1</v>
      </c>
      <c r="DC919" t="s">
        <v>4</v>
      </c>
      <c r="DD919" t="s">
        <v>1</v>
      </c>
      <c r="DE919" t="s">
        <v>4</v>
      </c>
      <c r="DF919" t="s">
        <v>1</v>
      </c>
      <c r="DG919" t="s">
        <v>4</v>
      </c>
      <c r="DH919" t="s">
        <v>1</v>
      </c>
      <c r="DI919" t="s">
        <v>1</v>
      </c>
      <c r="DJ919" t="s">
        <v>1</v>
      </c>
      <c r="DK919" t="s">
        <v>4</v>
      </c>
      <c r="DL919" t="s">
        <v>1</v>
      </c>
      <c r="DM919" t="s">
        <v>1</v>
      </c>
      <c r="DN919" t="s">
        <v>1</v>
      </c>
      <c r="DO919" t="s">
        <v>4</v>
      </c>
      <c r="DP919" t="s">
        <v>1</v>
      </c>
      <c r="DQ919" t="s">
        <v>4</v>
      </c>
      <c r="DR919" t="s">
        <v>1</v>
      </c>
      <c r="DS919" t="s">
        <v>1</v>
      </c>
      <c r="DT919" t="s">
        <v>1</v>
      </c>
      <c r="DU919" t="s">
        <v>1</v>
      </c>
      <c r="DV919" t="s">
        <v>1</v>
      </c>
      <c r="DW919" t="s">
        <v>4</v>
      </c>
      <c r="DX919" t="s">
        <v>1</v>
      </c>
      <c r="DY919" t="s">
        <v>4</v>
      </c>
      <c r="DZ919" t="s">
        <v>1</v>
      </c>
      <c r="EA919" t="s">
        <v>4</v>
      </c>
      <c r="EB919" t="s">
        <v>1</v>
      </c>
    </row>
    <row r="920" spans="2:132" ht="18.75" customHeight="1" x14ac:dyDescent="0.25">
      <c r="B920" t="s">
        <v>1</v>
      </c>
      <c r="C920" t="s">
        <v>4</v>
      </c>
      <c r="D920" t="s">
        <v>4</v>
      </c>
      <c r="E920" t="s">
        <v>4</v>
      </c>
      <c r="F920" t="s">
        <v>4</v>
      </c>
      <c r="G920" t="s">
        <v>4</v>
      </c>
      <c r="H920" t="s">
        <v>4</v>
      </c>
      <c r="I920" t="s">
        <v>4</v>
      </c>
      <c r="J920" t="s">
        <v>1</v>
      </c>
      <c r="K920" t="s">
        <v>4</v>
      </c>
      <c r="L920" t="s">
        <v>1</v>
      </c>
      <c r="M920" t="s">
        <v>4</v>
      </c>
      <c r="N920" t="s">
        <v>1</v>
      </c>
      <c r="O920" t="s">
        <v>4</v>
      </c>
      <c r="P920" t="s">
        <v>1</v>
      </c>
      <c r="Q920" t="s">
        <v>4</v>
      </c>
      <c r="R920" t="s">
        <v>1</v>
      </c>
      <c r="S920" t="s">
        <v>4</v>
      </c>
      <c r="T920" t="s">
        <v>1</v>
      </c>
      <c r="U920" t="s">
        <v>4</v>
      </c>
      <c r="V920" t="s">
        <v>1</v>
      </c>
      <c r="W920" t="s">
        <v>4</v>
      </c>
      <c r="X920" t="s">
        <v>4</v>
      </c>
      <c r="Y920" t="s">
        <v>4</v>
      </c>
      <c r="Z920" t="s">
        <v>4</v>
      </c>
      <c r="AA920" t="s">
        <v>4</v>
      </c>
      <c r="AB920" t="s">
        <v>1</v>
      </c>
      <c r="AC920" t="s">
        <v>4</v>
      </c>
      <c r="AD920" t="s">
        <v>4</v>
      </c>
      <c r="AE920" t="s">
        <v>4</v>
      </c>
      <c r="AF920" t="s">
        <v>1</v>
      </c>
      <c r="AG920" t="s">
        <v>4</v>
      </c>
      <c r="AH920" t="s">
        <v>4</v>
      </c>
      <c r="AI920" t="s">
        <v>4</v>
      </c>
      <c r="AJ920" t="s">
        <v>4</v>
      </c>
      <c r="AK920" t="s">
        <v>4</v>
      </c>
      <c r="AL920" t="s">
        <v>1</v>
      </c>
      <c r="AM920" t="s">
        <v>4</v>
      </c>
      <c r="AN920" t="s">
        <v>1</v>
      </c>
      <c r="AO920" t="s">
        <v>4</v>
      </c>
      <c r="AP920" t="s">
        <v>1</v>
      </c>
      <c r="AQ920" t="s">
        <v>4</v>
      </c>
      <c r="AR920" t="s">
        <v>1</v>
      </c>
      <c r="CL920" t="s">
        <v>1</v>
      </c>
      <c r="CM920" t="s">
        <v>4</v>
      </c>
      <c r="CN920" t="s">
        <v>4</v>
      </c>
      <c r="CO920" t="s">
        <v>4</v>
      </c>
      <c r="CP920" t="s">
        <v>4</v>
      </c>
      <c r="CQ920" t="s">
        <v>4</v>
      </c>
      <c r="CR920" t="s">
        <v>4</v>
      </c>
      <c r="CS920" t="s">
        <v>4</v>
      </c>
      <c r="CT920" t="s">
        <v>1</v>
      </c>
      <c r="CU920" t="s">
        <v>4</v>
      </c>
      <c r="CV920" t="s">
        <v>1</v>
      </c>
      <c r="CW920" t="s">
        <v>4</v>
      </c>
      <c r="CX920" t="s">
        <v>1</v>
      </c>
      <c r="CY920" t="s">
        <v>4</v>
      </c>
      <c r="CZ920" t="s">
        <v>1</v>
      </c>
      <c r="DA920" t="s">
        <v>4</v>
      </c>
      <c r="DB920" t="s">
        <v>1</v>
      </c>
      <c r="DC920" t="s">
        <v>4</v>
      </c>
      <c r="DD920" t="s">
        <v>1</v>
      </c>
      <c r="DE920" t="s">
        <v>4</v>
      </c>
      <c r="DF920" t="s">
        <v>1</v>
      </c>
      <c r="DG920" t="s">
        <v>4</v>
      </c>
      <c r="DH920" t="s">
        <v>4</v>
      </c>
      <c r="DI920" t="s">
        <v>4</v>
      </c>
      <c r="DJ920" t="s">
        <v>4</v>
      </c>
      <c r="DK920" t="s">
        <v>4</v>
      </c>
      <c r="DL920" t="s">
        <v>1</v>
      </c>
      <c r="DM920" t="s">
        <v>4</v>
      </c>
      <c r="DN920" t="s">
        <v>4</v>
      </c>
      <c r="DO920" t="s">
        <v>4</v>
      </c>
      <c r="DP920" t="s">
        <v>1</v>
      </c>
      <c r="DQ920" t="s">
        <v>4</v>
      </c>
      <c r="DR920" t="s">
        <v>4</v>
      </c>
      <c r="DS920" t="s">
        <v>4</v>
      </c>
      <c r="DT920" t="s">
        <v>4</v>
      </c>
      <c r="DU920" t="s">
        <v>4</v>
      </c>
      <c r="DV920" t="s">
        <v>1</v>
      </c>
      <c r="DW920" t="s">
        <v>4</v>
      </c>
      <c r="DX920" t="s">
        <v>1</v>
      </c>
      <c r="DY920" t="s">
        <v>4</v>
      </c>
      <c r="DZ920" t="s">
        <v>1</v>
      </c>
      <c r="EA920" t="s">
        <v>4</v>
      </c>
      <c r="EB920" t="s">
        <v>1</v>
      </c>
    </row>
    <row r="921" spans="2:132" ht="18.75" customHeight="1" x14ac:dyDescent="0.25">
      <c r="B921" t="s">
        <v>1</v>
      </c>
      <c r="C921" t="s">
        <v>4</v>
      </c>
      <c r="D921" t="s">
        <v>1</v>
      </c>
      <c r="E921" t="s">
        <v>4</v>
      </c>
      <c r="F921" t="s">
        <v>1</v>
      </c>
      <c r="G921" t="s">
        <v>4</v>
      </c>
      <c r="H921" t="s">
        <v>1</v>
      </c>
      <c r="I921" t="s">
        <v>4</v>
      </c>
      <c r="J921" t="s">
        <v>1</v>
      </c>
      <c r="K921" t="s">
        <v>4</v>
      </c>
      <c r="L921" t="s">
        <v>1</v>
      </c>
      <c r="M921" t="s">
        <v>4</v>
      </c>
      <c r="N921" t="s">
        <v>1</v>
      </c>
      <c r="O921" t="s">
        <v>4</v>
      </c>
      <c r="P921" t="s">
        <v>1</v>
      </c>
      <c r="Q921" t="s">
        <v>4</v>
      </c>
      <c r="R921" t="s">
        <v>1</v>
      </c>
      <c r="S921" t="s">
        <v>1</v>
      </c>
      <c r="T921" t="s">
        <v>1</v>
      </c>
      <c r="U921" t="s">
        <v>4</v>
      </c>
      <c r="V921" t="s">
        <v>1</v>
      </c>
      <c r="W921" t="s">
        <v>4</v>
      </c>
      <c r="X921" t="s">
        <v>1</v>
      </c>
      <c r="Y921" t="s">
        <v>1</v>
      </c>
      <c r="Z921" t="s">
        <v>1</v>
      </c>
      <c r="AA921" t="s">
        <v>4</v>
      </c>
      <c r="AB921" t="s">
        <v>1</v>
      </c>
      <c r="AC921" t="s">
        <v>4</v>
      </c>
      <c r="AD921" t="s">
        <v>1</v>
      </c>
      <c r="AE921" t="s">
        <v>1</v>
      </c>
      <c r="AF921" t="s">
        <v>1</v>
      </c>
      <c r="AG921" t="s">
        <v>1</v>
      </c>
      <c r="AH921" t="s">
        <v>1</v>
      </c>
      <c r="AI921" t="s">
        <v>1</v>
      </c>
      <c r="AJ921" t="s">
        <v>1</v>
      </c>
      <c r="AK921" t="s">
        <v>1</v>
      </c>
      <c r="AL921" t="s">
        <v>1</v>
      </c>
      <c r="AM921" t="s">
        <v>1</v>
      </c>
      <c r="AN921" t="s">
        <v>1</v>
      </c>
      <c r="AO921" t="s">
        <v>4</v>
      </c>
      <c r="AP921" t="s">
        <v>1</v>
      </c>
      <c r="AQ921" t="s">
        <v>1</v>
      </c>
      <c r="AR921" t="s">
        <v>1</v>
      </c>
      <c r="CL921" t="s">
        <v>1</v>
      </c>
      <c r="CM921" t="s">
        <v>4</v>
      </c>
      <c r="CN921" t="s">
        <v>1</v>
      </c>
      <c r="CO921" t="s">
        <v>4</v>
      </c>
      <c r="CP921" t="s">
        <v>1</v>
      </c>
      <c r="CQ921" t="s">
        <v>4</v>
      </c>
      <c r="CR921" t="s">
        <v>1</v>
      </c>
      <c r="CS921" t="s">
        <v>4</v>
      </c>
      <c r="CT921" t="s">
        <v>1</v>
      </c>
      <c r="CU921" t="s">
        <v>4</v>
      </c>
      <c r="CV921" t="s">
        <v>1</v>
      </c>
      <c r="CW921" t="s">
        <v>4</v>
      </c>
      <c r="CX921" t="s">
        <v>1</v>
      </c>
      <c r="CY921" t="s">
        <v>4</v>
      </c>
      <c r="CZ921" t="s">
        <v>1</v>
      </c>
      <c r="DA921" t="s">
        <v>4</v>
      </c>
      <c r="DB921" t="s">
        <v>1</v>
      </c>
      <c r="DC921" t="s">
        <v>1</v>
      </c>
      <c r="DD921" t="s">
        <v>1</v>
      </c>
      <c r="DE921" t="s">
        <v>4</v>
      </c>
      <c r="DF921" t="s">
        <v>1</v>
      </c>
      <c r="DG921" t="s">
        <v>4</v>
      </c>
      <c r="DH921" t="s">
        <v>1</v>
      </c>
      <c r="DI921" t="s">
        <v>1</v>
      </c>
      <c r="DJ921" t="s">
        <v>1</v>
      </c>
      <c r="DK921" t="s">
        <v>4</v>
      </c>
      <c r="DL921" t="s">
        <v>1</v>
      </c>
      <c r="DM921" t="s">
        <v>4</v>
      </c>
      <c r="DN921" t="s">
        <v>1</v>
      </c>
      <c r="DO921" t="s">
        <v>1</v>
      </c>
      <c r="DP921" t="s">
        <v>1</v>
      </c>
      <c r="DQ921" t="s">
        <v>1</v>
      </c>
      <c r="DR921" t="s">
        <v>1</v>
      </c>
      <c r="DS921" t="s">
        <v>1</v>
      </c>
      <c r="DT921" t="s">
        <v>1</v>
      </c>
      <c r="DU921" t="s">
        <v>1</v>
      </c>
      <c r="DV921" t="s">
        <v>1</v>
      </c>
      <c r="DW921" t="s">
        <v>1</v>
      </c>
      <c r="DX921" t="s">
        <v>1</v>
      </c>
      <c r="DY921" t="s">
        <v>4</v>
      </c>
      <c r="DZ921" t="s">
        <v>1</v>
      </c>
      <c r="EA921" t="s">
        <v>1</v>
      </c>
      <c r="EB921" t="s">
        <v>1</v>
      </c>
    </row>
    <row r="922" spans="2:132" ht="18.75" customHeight="1" x14ac:dyDescent="0.25">
      <c r="B922" t="s">
        <v>1</v>
      </c>
      <c r="C922" t="s">
        <v>4</v>
      </c>
      <c r="D922" t="s">
        <v>1</v>
      </c>
      <c r="E922" t="s">
        <v>4</v>
      </c>
      <c r="F922" t="s">
        <v>1</v>
      </c>
      <c r="G922" t="s">
        <v>4</v>
      </c>
      <c r="H922" t="s">
        <v>1</v>
      </c>
      <c r="I922" t="s">
        <v>4</v>
      </c>
      <c r="J922" t="s">
        <v>1</v>
      </c>
      <c r="K922" t="s">
        <v>4</v>
      </c>
      <c r="L922" t="s">
        <v>4</v>
      </c>
      <c r="M922" t="s">
        <v>4</v>
      </c>
      <c r="N922" t="s">
        <v>4</v>
      </c>
      <c r="O922" t="s">
        <v>4</v>
      </c>
      <c r="P922" t="s">
        <v>1</v>
      </c>
      <c r="Q922" t="s">
        <v>4</v>
      </c>
      <c r="R922" t="s">
        <v>1</v>
      </c>
      <c r="S922" t="s">
        <v>4</v>
      </c>
      <c r="T922" t="s">
        <v>1</v>
      </c>
      <c r="U922" t="s">
        <v>4</v>
      </c>
      <c r="V922" t="s">
        <v>1</v>
      </c>
      <c r="W922" t="s">
        <v>4</v>
      </c>
      <c r="X922" t="s">
        <v>4</v>
      </c>
      <c r="Y922" t="s">
        <v>4</v>
      </c>
      <c r="Z922" t="s">
        <v>1</v>
      </c>
      <c r="AA922" t="s">
        <v>4</v>
      </c>
      <c r="AB922" t="s">
        <v>1</v>
      </c>
      <c r="AC922" t="s">
        <v>4</v>
      </c>
      <c r="AD922" t="s">
        <v>4</v>
      </c>
      <c r="AE922" t="s">
        <v>4</v>
      </c>
      <c r="AF922" t="s">
        <v>1</v>
      </c>
      <c r="AG922" t="s">
        <v>4</v>
      </c>
      <c r="AH922" t="s">
        <v>4</v>
      </c>
      <c r="AI922" t="s">
        <v>4</v>
      </c>
      <c r="AJ922" t="s">
        <v>4</v>
      </c>
      <c r="AK922" t="s">
        <v>4</v>
      </c>
      <c r="AL922" t="s">
        <v>1</v>
      </c>
      <c r="AM922" t="s">
        <v>4</v>
      </c>
      <c r="AN922" t="s">
        <v>1</v>
      </c>
      <c r="AO922" t="s">
        <v>4</v>
      </c>
      <c r="AP922" t="s">
        <v>1</v>
      </c>
      <c r="AQ922" t="s">
        <v>4</v>
      </c>
      <c r="AR922" t="s">
        <v>1</v>
      </c>
      <c r="CL922" t="s">
        <v>1</v>
      </c>
      <c r="CM922" t="s">
        <v>4</v>
      </c>
      <c r="CN922" t="s">
        <v>1</v>
      </c>
      <c r="CO922" t="s">
        <v>4</v>
      </c>
      <c r="CP922" t="s">
        <v>1</v>
      </c>
      <c r="CQ922" t="s">
        <v>4</v>
      </c>
      <c r="CR922" t="s">
        <v>1</v>
      </c>
      <c r="CS922" t="s">
        <v>4</v>
      </c>
      <c r="CT922" t="s">
        <v>1</v>
      </c>
      <c r="CU922" t="s">
        <v>4</v>
      </c>
      <c r="CV922" t="s">
        <v>4</v>
      </c>
      <c r="CW922" t="s">
        <v>4</v>
      </c>
      <c r="CX922" t="s">
        <v>4</v>
      </c>
      <c r="CY922" t="s">
        <v>4</v>
      </c>
      <c r="CZ922" t="s">
        <v>1</v>
      </c>
      <c r="DA922" t="s">
        <v>4</v>
      </c>
      <c r="DB922" t="s">
        <v>1</v>
      </c>
      <c r="DC922" t="s">
        <v>4</v>
      </c>
      <c r="DD922" t="s">
        <v>1</v>
      </c>
      <c r="DE922" t="s">
        <v>4</v>
      </c>
      <c r="DF922" t="s">
        <v>1</v>
      </c>
      <c r="DG922" t="s">
        <v>4</v>
      </c>
      <c r="DH922" t="s">
        <v>4</v>
      </c>
      <c r="DI922" t="s">
        <v>4</v>
      </c>
      <c r="DJ922" t="s">
        <v>1</v>
      </c>
      <c r="DK922" t="s">
        <v>4</v>
      </c>
      <c r="DL922" t="s">
        <v>1</v>
      </c>
      <c r="DM922" t="s">
        <v>4</v>
      </c>
      <c r="DN922" t="s">
        <v>4</v>
      </c>
      <c r="DO922" t="s">
        <v>4</v>
      </c>
      <c r="DP922" t="s">
        <v>1</v>
      </c>
      <c r="DQ922" t="s">
        <v>4</v>
      </c>
      <c r="DR922" t="s">
        <v>4</v>
      </c>
      <c r="DS922" t="s">
        <v>4</v>
      </c>
      <c r="DT922" t="s">
        <v>4</v>
      </c>
      <c r="DU922" t="s">
        <v>4</v>
      </c>
      <c r="DV922" t="s">
        <v>1</v>
      </c>
      <c r="DW922" t="s">
        <v>4</v>
      </c>
      <c r="DX922" t="s">
        <v>1</v>
      </c>
      <c r="DY922" t="s">
        <v>4</v>
      </c>
      <c r="DZ922" t="s">
        <v>1</v>
      </c>
      <c r="EA922" t="s">
        <v>4</v>
      </c>
      <c r="EB922" t="s">
        <v>1</v>
      </c>
    </row>
    <row r="923" spans="2:132" ht="18.75" customHeight="1" x14ac:dyDescent="0.25">
      <c r="B923" t="s">
        <v>1</v>
      </c>
      <c r="C923" t="s">
        <v>1</v>
      </c>
      <c r="D923" t="s">
        <v>1</v>
      </c>
      <c r="E923" t="s">
        <v>4</v>
      </c>
      <c r="F923" t="s">
        <v>1</v>
      </c>
      <c r="G923" t="s">
        <v>1</v>
      </c>
      <c r="H923" t="s">
        <v>1</v>
      </c>
      <c r="I923" t="s">
        <v>1</v>
      </c>
      <c r="J923" t="s">
        <v>1</v>
      </c>
      <c r="K923" t="s">
        <v>1</v>
      </c>
      <c r="L923" t="s">
        <v>1</v>
      </c>
      <c r="M923" t="s">
        <v>1</v>
      </c>
      <c r="N923" t="s">
        <v>1</v>
      </c>
      <c r="O923" t="s">
        <v>4</v>
      </c>
      <c r="P923" t="s">
        <v>1</v>
      </c>
      <c r="Q923" t="s">
        <v>1</v>
      </c>
      <c r="R923" t="s">
        <v>1</v>
      </c>
      <c r="S923" t="s">
        <v>4</v>
      </c>
      <c r="T923" t="s">
        <v>1</v>
      </c>
      <c r="U923" t="s">
        <v>1</v>
      </c>
      <c r="V923" t="s">
        <v>1</v>
      </c>
      <c r="W923" t="s">
        <v>1</v>
      </c>
      <c r="X923" t="s">
        <v>1</v>
      </c>
      <c r="Y923" t="s">
        <v>1</v>
      </c>
      <c r="Z923" t="s">
        <v>1</v>
      </c>
      <c r="AA923" t="s">
        <v>1</v>
      </c>
      <c r="AB923" t="s">
        <v>1</v>
      </c>
      <c r="AC923" t="s">
        <v>1</v>
      </c>
      <c r="AD923" t="s">
        <v>1</v>
      </c>
      <c r="AE923" t="s">
        <v>1</v>
      </c>
      <c r="AF923" t="s">
        <v>1</v>
      </c>
      <c r="AG923" t="s">
        <v>4</v>
      </c>
      <c r="AH923" t="s">
        <v>1</v>
      </c>
      <c r="AI923" t="s">
        <v>4</v>
      </c>
      <c r="AJ923" t="s">
        <v>1</v>
      </c>
      <c r="AK923" t="s">
        <v>4</v>
      </c>
      <c r="AL923" t="s">
        <v>1</v>
      </c>
      <c r="AM923" t="s">
        <v>4</v>
      </c>
      <c r="AN923" t="s">
        <v>1</v>
      </c>
      <c r="AO923" t="s">
        <v>1</v>
      </c>
      <c r="AP923" t="s">
        <v>1</v>
      </c>
      <c r="AQ923" t="s">
        <v>4</v>
      </c>
      <c r="AR923" t="s">
        <v>1</v>
      </c>
      <c r="CL923" t="s">
        <v>1</v>
      </c>
      <c r="CM923" t="s">
        <v>1</v>
      </c>
      <c r="CN923" t="s">
        <v>1</v>
      </c>
      <c r="CO923" t="s">
        <v>4</v>
      </c>
      <c r="CP923" t="s">
        <v>1</v>
      </c>
      <c r="CQ923" t="s">
        <v>1</v>
      </c>
      <c r="CR923" t="s">
        <v>1</v>
      </c>
      <c r="CS923" t="s">
        <v>1</v>
      </c>
      <c r="CT923" t="s">
        <v>1</v>
      </c>
      <c r="CU923" t="s">
        <v>1</v>
      </c>
      <c r="CV923" t="s">
        <v>1</v>
      </c>
      <c r="CW923" t="s">
        <v>1</v>
      </c>
      <c r="CX923" t="s">
        <v>1</v>
      </c>
      <c r="CY923" t="s">
        <v>4</v>
      </c>
      <c r="CZ923" t="s">
        <v>1</v>
      </c>
      <c r="DA923" t="s">
        <v>1</v>
      </c>
      <c r="DB923" t="s">
        <v>1</v>
      </c>
      <c r="DC923" t="s">
        <v>4</v>
      </c>
      <c r="DD923" t="s">
        <v>1</v>
      </c>
      <c r="DE923" t="s">
        <v>1</v>
      </c>
      <c r="DF923" t="s">
        <v>1</v>
      </c>
      <c r="DG923" t="s">
        <v>1</v>
      </c>
      <c r="DH923" t="s">
        <v>1</v>
      </c>
      <c r="DI923" t="s">
        <v>1</v>
      </c>
      <c r="DJ923" t="s">
        <v>1</v>
      </c>
      <c r="DK923" t="s">
        <v>1</v>
      </c>
      <c r="DL923" t="s">
        <v>1</v>
      </c>
      <c r="DM923" t="s">
        <v>1</v>
      </c>
      <c r="DN923" t="s">
        <v>1</v>
      </c>
      <c r="DO923" t="s">
        <v>1</v>
      </c>
      <c r="DP923" t="s">
        <v>1</v>
      </c>
      <c r="DQ923" t="s">
        <v>4</v>
      </c>
      <c r="DR923" t="s">
        <v>1</v>
      </c>
      <c r="DS923" t="s">
        <v>4</v>
      </c>
      <c r="DT923" t="s">
        <v>1</v>
      </c>
      <c r="DU923" t="s">
        <v>4</v>
      </c>
      <c r="DV923" t="s">
        <v>1</v>
      </c>
      <c r="DW923" t="s">
        <v>4</v>
      </c>
      <c r="DX923" t="s">
        <v>1</v>
      </c>
      <c r="DY923" t="s">
        <v>1</v>
      </c>
      <c r="DZ923" t="s">
        <v>1</v>
      </c>
      <c r="EA923" t="s">
        <v>4</v>
      </c>
      <c r="EB923" t="s">
        <v>1</v>
      </c>
    </row>
    <row r="924" spans="2:132" ht="18.75" customHeight="1" x14ac:dyDescent="0.25">
      <c r="B924" t="s">
        <v>1</v>
      </c>
      <c r="C924" t="s">
        <v>4</v>
      </c>
      <c r="D924" t="s">
        <v>4</v>
      </c>
      <c r="E924" t="s">
        <v>4</v>
      </c>
      <c r="F924" t="s">
        <v>1</v>
      </c>
      <c r="G924" t="s">
        <v>4</v>
      </c>
      <c r="H924" t="s">
        <v>1</v>
      </c>
      <c r="I924" t="s">
        <v>4</v>
      </c>
      <c r="J924" t="s">
        <v>1</v>
      </c>
      <c r="K924" t="s">
        <v>4</v>
      </c>
      <c r="L924" t="s">
        <v>1</v>
      </c>
      <c r="M924" t="s">
        <v>4</v>
      </c>
      <c r="N924" t="s">
        <v>4</v>
      </c>
      <c r="O924" t="s">
        <v>4</v>
      </c>
      <c r="P924" t="s">
        <v>4</v>
      </c>
      <c r="Q924" t="s">
        <v>4</v>
      </c>
      <c r="R924" t="s">
        <v>1</v>
      </c>
      <c r="S924" t="s">
        <v>4</v>
      </c>
      <c r="T924" t="s">
        <v>1</v>
      </c>
      <c r="U924" t="s">
        <v>4</v>
      </c>
      <c r="V924" t="s">
        <v>4</v>
      </c>
      <c r="W924" t="s">
        <v>4</v>
      </c>
      <c r="X924" t="s">
        <v>1</v>
      </c>
      <c r="Y924" t="s">
        <v>4</v>
      </c>
      <c r="Z924" t="s">
        <v>1</v>
      </c>
      <c r="AA924" t="s">
        <v>4</v>
      </c>
      <c r="AB924" t="s">
        <v>4</v>
      </c>
      <c r="AC924" t="s">
        <v>4</v>
      </c>
      <c r="AD924" t="s">
        <v>1</v>
      </c>
      <c r="AE924" t="s">
        <v>4</v>
      </c>
      <c r="AF924" t="s">
        <v>1</v>
      </c>
      <c r="AG924" t="s">
        <v>4</v>
      </c>
      <c r="AH924" t="s">
        <v>1</v>
      </c>
      <c r="AI924" t="s">
        <v>4</v>
      </c>
      <c r="AJ924" t="s">
        <v>1</v>
      </c>
      <c r="AK924" t="s">
        <v>4</v>
      </c>
      <c r="AL924" t="s">
        <v>4</v>
      </c>
      <c r="AM924" t="s">
        <v>4</v>
      </c>
      <c r="AN924" t="s">
        <v>1</v>
      </c>
      <c r="AO924" t="s">
        <v>4</v>
      </c>
      <c r="AP924" t="s">
        <v>4</v>
      </c>
      <c r="AQ924" t="s">
        <v>4</v>
      </c>
      <c r="AR924" t="s">
        <v>1</v>
      </c>
      <c r="CL924" t="s">
        <v>1</v>
      </c>
      <c r="CM924" t="s">
        <v>4</v>
      </c>
      <c r="CN924" t="s">
        <v>4</v>
      </c>
      <c r="CO924" t="s">
        <v>4</v>
      </c>
      <c r="CP924" t="s">
        <v>1</v>
      </c>
      <c r="CQ924" t="s">
        <v>4</v>
      </c>
      <c r="CR924" t="s">
        <v>1</v>
      </c>
      <c r="CS924" t="s">
        <v>4</v>
      </c>
      <c r="CT924" t="s">
        <v>1</v>
      </c>
      <c r="CU924" t="s">
        <v>4</v>
      </c>
      <c r="CV924" t="s">
        <v>1</v>
      </c>
      <c r="CW924" t="s">
        <v>4</v>
      </c>
      <c r="CX924" t="s">
        <v>4</v>
      </c>
      <c r="CY924" t="s">
        <v>4</v>
      </c>
      <c r="CZ924" t="s">
        <v>4</v>
      </c>
      <c r="DA924" t="s">
        <v>4</v>
      </c>
      <c r="DB924" t="s">
        <v>1</v>
      </c>
      <c r="DC924" t="s">
        <v>4</v>
      </c>
      <c r="DD924" t="s">
        <v>1</v>
      </c>
      <c r="DE924" t="s">
        <v>4</v>
      </c>
      <c r="DF924" t="s">
        <v>4</v>
      </c>
      <c r="DG924" t="s">
        <v>4</v>
      </c>
      <c r="DH924" t="s">
        <v>1</v>
      </c>
      <c r="DI924" t="s">
        <v>4</v>
      </c>
      <c r="DJ924" t="s">
        <v>1</v>
      </c>
      <c r="DK924" t="s">
        <v>4</v>
      </c>
      <c r="DL924" t="s">
        <v>4</v>
      </c>
      <c r="DM924" t="s">
        <v>4</v>
      </c>
      <c r="DN924" t="s">
        <v>1</v>
      </c>
      <c r="DO924" t="s">
        <v>4</v>
      </c>
      <c r="DP924" t="s">
        <v>1</v>
      </c>
      <c r="DQ924" t="s">
        <v>4</v>
      </c>
      <c r="DR924" t="s">
        <v>1</v>
      </c>
      <c r="DS924" t="s">
        <v>4</v>
      </c>
      <c r="DT924" t="s">
        <v>1</v>
      </c>
      <c r="DU924" t="s">
        <v>4</v>
      </c>
      <c r="DV924" t="s">
        <v>4</v>
      </c>
      <c r="DW924" t="s">
        <v>4</v>
      </c>
      <c r="DX924" t="s">
        <v>1</v>
      </c>
      <c r="DY924" t="s">
        <v>4</v>
      </c>
      <c r="DZ924" t="s">
        <v>4</v>
      </c>
      <c r="EA924" t="s">
        <v>4</v>
      </c>
      <c r="EB924" t="s">
        <v>1</v>
      </c>
    </row>
    <row r="925" spans="2:132" ht="18.75" customHeight="1" x14ac:dyDescent="0.25">
      <c r="B925" t="s">
        <v>1</v>
      </c>
      <c r="C925" t="s">
        <v>4</v>
      </c>
      <c r="D925" t="s">
        <v>1</v>
      </c>
      <c r="E925" t="s">
        <v>4</v>
      </c>
      <c r="F925" t="s">
        <v>1</v>
      </c>
      <c r="G925" t="s">
        <v>4</v>
      </c>
      <c r="H925" t="s">
        <v>1</v>
      </c>
      <c r="I925" t="s">
        <v>4</v>
      </c>
      <c r="J925" t="s">
        <v>1</v>
      </c>
      <c r="K925" t="s">
        <v>4</v>
      </c>
      <c r="L925" t="s">
        <v>1</v>
      </c>
      <c r="M925" t="s">
        <v>4</v>
      </c>
      <c r="N925" t="s">
        <v>1</v>
      </c>
      <c r="O925" t="s">
        <v>1</v>
      </c>
      <c r="P925" t="s">
        <v>1</v>
      </c>
      <c r="Q925" t="s">
        <v>4</v>
      </c>
      <c r="R925" t="s">
        <v>1</v>
      </c>
      <c r="S925" t="s">
        <v>4</v>
      </c>
      <c r="T925" t="s">
        <v>1</v>
      </c>
      <c r="U925" t="s">
        <v>4</v>
      </c>
      <c r="V925" t="s">
        <v>1</v>
      </c>
      <c r="W925" t="s">
        <v>4</v>
      </c>
      <c r="X925" t="s">
        <v>1</v>
      </c>
      <c r="Y925" t="s">
        <v>4</v>
      </c>
      <c r="Z925" t="s">
        <v>1</v>
      </c>
      <c r="AA925" t="s">
        <v>4</v>
      </c>
      <c r="AB925" t="s">
        <v>1</v>
      </c>
      <c r="AC925" t="s">
        <v>4</v>
      </c>
      <c r="AD925" t="s">
        <v>1</v>
      </c>
      <c r="AE925" t="s">
        <v>4</v>
      </c>
      <c r="AF925" t="s">
        <v>1</v>
      </c>
      <c r="AG925" t="s">
        <v>4</v>
      </c>
      <c r="AH925" t="s">
        <v>1</v>
      </c>
      <c r="AI925" t="s">
        <v>4</v>
      </c>
      <c r="AJ925" t="s">
        <v>1</v>
      </c>
      <c r="AK925" t="s">
        <v>1</v>
      </c>
      <c r="AL925" t="s">
        <v>1</v>
      </c>
      <c r="AM925" t="s">
        <v>4</v>
      </c>
      <c r="AN925" t="s">
        <v>1</v>
      </c>
      <c r="AO925" t="s">
        <v>4</v>
      </c>
      <c r="AP925" t="s">
        <v>1</v>
      </c>
      <c r="AQ925" t="s">
        <v>4</v>
      </c>
      <c r="AR925" t="s">
        <v>1</v>
      </c>
      <c r="CL925" t="s">
        <v>1</v>
      </c>
      <c r="CM925" t="s">
        <v>4</v>
      </c>
      <c r="CN925" t="s">
        <v>1</v>
      </c>
      <c r="CO925" t="s">
        <v>4</v>
      </c>
      <c r="CP925" t="s">
        <v>1</v>
      </c>
      <c r="CQ925" t="s">
        <v>4</v>
      </c>
      <c r="CR925" t="s">
        <v>1</v>
      </c>
      <c r="CS925" t="s">
        <v>4</v>
      </c>
      <c r="CT925" t="s">
        <v>1</v>
      </c>
      <c r="CU925" t="s">
        <v>4</v>
      </c>
      <c r="CV925" t="s">
        <v>1</v>
      </c>
      <c r="CW925" t="s">
        <v>4</v>
      </c>
      <c r="CX925" t="s">
        <v>1</v>
      </c>
      <c r="CY925" t="s">
        <v>1</v>
      </c>
      <c r="CZ925" t="s">
        <v>1</v>
      </c>
      <c r="DA925" t="s">
        <v>4</v>
      </c>
      <c r="DB925" t="s">
        <v>1</v>
      </c>
      <c r="DC925" t="s">
        <v>4</v>
      </c>
      <c r="DD925" t="s">
        <v>1</v>
      </c>
      <c r="DE925" t="s">
        <v>4</v>
      </c>
      <c r="DF925" t="s">
        <v>1</v>
      </c>
      <c r="DG925" t="s">
        <v>4</v>
      </c>
      <c r="DH925" t="s">
        <v>1</v>
      </c>
      <c r="DI925" t="s">
        <v>4</v>
      </c>
      <c r="DJ925" t="s">
        <v>1</v>
      </c>
      <c r="DK925" t="s">
        <v>4</v>
      </c>
      <c r="DL925" t="s">
        <v>1</v>
      </c>
      <c r="DM925" t="s">
        <v>4</v>
      </c>
      <c r="DN925" t="s">
        <v>1</v>
      </c>
      <c r="DO925" t="s">
        <v>4</v>
      </c>
      <c r="DP925" t="s">
        <v>1</v>
      </c>
      <c r="DQ925" t="s">
        <v>4</v>
      </c>
      <c r="DR925" t="s">
        <v>1</v>
      </c>
      <c r="DS925" t="s">
        <v>4</v>
      </c>
      <c r="DT925" t="s">
        <v>1</v>
      </c>
      <c r="DU925" t="s">
        <v>1</v>
      </c>
      <c r="DV925" t="s">
        <v>1</v>
      </c>
      <c r="DW925" t="s">
        <v>4</v>
      </c>
      <c r="DX925" t="s">
        <v>1</v>
      </c>
      <c r="DY925" t="s">
        <v>4</v>
      </c>
      <c r="DZ925" t="s">
        <v>1</v>
      </c>
      <c r="EA925" t="s">
        <v>4</v>
      </c>
      <c r="EB925" t="s">
        <v>1</v>
      </c>
    </row>
    <row r="926" spans="2:132" ht="18.75" customHeight="1" x14ac:dyDescent="0.25">
      <c r="B926" t="s">
        <v>1</v>
      </c>
      <c r="C926" t="s">
        <v>4</v>
      </c>
      <c r="D926" t="s">
        <v>1</v>
      </c>
      <c r="E926" t="s">
        <v>4</v>
      </c>
      <c r="F926" t="s">
        <v>4</v>
      </c>
      <c r="G926" t="s">
        <v>4</v>
      </c>
      <c r="H926" t="s">
        <v>4</v>
      </c>
      <c r="I926" t="s">
        <v>4</v>
      </c>
      <c r="J926" t="s">
        <v>4</v>
      </c>
      <c r="K926" t="s">
        <v>4</v>
      </c>
      <c r="L926" t="s">
        <v>1</v>
      </c>
      <c r="M926" t="s">
        <v>4</v>
      </c>
      <c r="N926" t="s">
        <v>1</v>
      </c>
      <c r="O926" t="s">
        <v>4</v>
      </c>
      <c r="P926" t="s">
        <v>1</v>
      </c>
      <c r="Q926" t="s">
        <v>4</v>
      </c>
      <c r="R926" t="s">
        <v>1</v>
      </c>
      <c r="S926" t="s">
        <v>4</v>
      </c>
      <c r="T926" t="s">
        <v>4</v>
      </c>
      <c r="U926" t="s">
        <v>4</v>
      </c>
      <c r="V926" t="s">
        <v>1</v>
      </c>
      <c r="W926" t="s">
        <v>4</v>
      </c>
      <c r="X926" t="s">
        <v>1</v>
      </c>
      <c r="Y926" t="s">
        <v>4</v>
      </c>
      <c r="Z926" t="s">
        <v>4</v>
      </c>
      <c r="AA926" t="s">
        <v>4</v>
      </c>
      <c r="AB926" t="s">
        <v>1</v>
      </c>
      <c r="AC926" t="s">
        <v>4</v>
      </c>
      <c r="AD926" t="s">
        <v>4</v>
      </c>
      <c r="AE926" t="s">
        <v>4</v>
      </c>
      <c r="AF926" t="s">
        <v>4</v>
      </c>
      <c r="AG926" t="s">
        <v>4</v>
      </c>
      <c r="AH926" t="s">
        <v>1</v>
      </c>
      <c r="AI926" t="s">
        <v>4</v>
      </c>
      <c r="AJ926" t="s">
        <v>4</v>
      </c>
      <c r="AK926" t="s">
        <v>4</v>
      </c>
      <c r="AL926" t="s">
        <v>1</v>
      </c>
      <c r="AM926" t="s">
        <v>4</v>
      </c>
      <c r="AN926" t="s">
        <v>1</v>
      </c>
      <c r="AO926" t="s">
        <v>4</v>
      </c>
      <c r="AP926" t="s">
        <v>1</v>
      </c>
      <c r="AQ926" t="s">
        <v>4</v>
      </c>
      <c r="AR926" t="s">
        <v>1</v>
      </c>
      <c r="CL926" t="s">
        <v>1</v>
      </c>
      <c r="CM926" t="s">
        <v>4</v>
      </c>
      <c r="CN926" t="s">
        <v>1</v>
      </c>
      <c r="CO926" t="s">
        <v>4</v>
      </c>
      <c r="CP926" t="s">
        <v>4</v>
      </c>
      <c r="CQ926" t="s">
        <v>4</v>
      </c>
      <c r="CR926" t="s">
        <v>4</v>
      </c>
      <c r="CS926" t="s">
        <v>4</v>
      </c>
      <c r="CT926" t="s">
        <v>4</v>
      </c>
      <c r="CU926" t="s">
        <v>4</v>
      </c>
      <c r="CV926" t="s">
        <v>1</v>
      </c>
      <c r="CW926" t="s">
        <v>4</v>
      </c>
      <c r="CX926" t="s">
        <v>1</v>
      </c>
      <c r="CY926" t="s">
        <v>4</v>
      </c>
      <c r="CZ926" t="s">
        <v>1</v>
      </c>
      <c r="DA926" t="s">
        <v>4</v>
      </c>
      <c r="DB926" t="s">
        <v>1</v>
      </c>
      <c r="DC926" t="s">
        <v>4</v>
      </c>
      <c r="DD926" t="s">
        <v>4</v>
      </c>
      <c r="DE926" t="s">
        <v>4</v>
      </c>
      <c r="DF926" t="s">
        <v>1</v>
      </c>
      <c r="DG926" t="s">
        <v>4</v>
      </c>
      <c r="DH926" t="s">
        <v>1</v>
      </c>
      <c r="DI926" t="s">
        <v>4</v>
      </c>
      <c r="DJ926" t="s">
        <v>4</v>
      </c>
      <c r="DK926" t="s">
        <v>4</v>
      </c>
      <c r="DL926" t="s">
        <v>1</v>
      </c>
      <c r="DM926" t="s">
        <v>4</v>
      </c>
      <c r="DN926" t="s">
        <v>4</v>
      </c>
      <c r="DO926" t="s">
        <v>4</v>
      </c>
      <c r="DP926" t="s">
        <v>4</v>
      </c>
      <c r="DQ926" t="s">
        <v>4</v>
      </c>
      <c r="DR926" t="s">
        <v>1</v>
      </c>
      <c r="DS926" t="s">
        <v>4</v>
      </c>
      <c r="DT926" t="s">
        <v>4</v>
      </c>
      <c r="DU926" t="s">
        <v>4</v>
      </c>
      <c r="DV926" t="s">
        <v>1</v>
      </c>
      <c r="DW926" t="s">
        <v>4</v>
      </c>
      <c r="DX926" t="s">
        <v>1</v>
      </c>
      <c r="DY926" t="s">
        <v>4</v>
      </c>
      <c r="DZ926" t="s">
        <v>1</v>
      </c>
      <c r="EA926" t="s">
        <v>4</v>
      </c>
      <c r="EB926" t="s">
        <v>1</v>
      </c>
    </row>
    <row r="927" spans="2:132" ht="18.75" customHeight="1" x14ac:dyDescent="0.25">
      <c r="B927" t="s">
        <v>1</v>
      </c>
      <c r="C927" t="s">
        <v>1</v>
      </c>
      <c r="D927" t="s">
        <v>1</v>
      </c>
      <c r="E927" t="s">
        <v>4</v>
      </c>
      <c r="F927" t="s">
        <v>1</v>
      </c>
      <c r="G927" t="s">
        <v>4</v>
      </c>
      <c r="H927" t="s">
        <v>1</v>
      </c>
      <c r="I927" t="s">
        <v>4</v>
      </c>
      <c r="J927" t="s">
        <v>1</v>
      </c>
      <c r="K927" t="s">
        <v>4</v>
      </c>
      <c r="L927" t="s">
        <v>1</v>
      </c>
      <c r="M927" t="s">
        <v>1</v>
      </c>
      <c r="N927" t="s">
        <v>1</v>
      </c>
      <c r="O927" t="s">
        <v>4</v>
      </c>
      <c r="P927" t="s">
        <v>1</v>
      </c>
      <c r="Q927" t="s">
        <v>4</v>
      </c>
      <c r="R927" t="s">
        <v>1</v>
      </c>
      <c r="S927" t="s">
        <v>4</v>
      </c>
      <c r="T927" t="s">
        <v>1</v>
      </c>
      <c r="U927" t="s">
        <v>1</v>
      </c>
      <c r="V927" t="s">
        <v>1</v>
      </c>
      <c r="W927" t="s">
        <v>4</v>
      </c>
      <c r="X927" t="s">
        <v>1</v>
      </c>
      <c r="Y927" t="s">
        <v>4</v>
      </c>
      <c r="Z927" t="s">
        <v>1</v>
      </c>
      <c r="AA927" t="s">
        <v>4</v>
      </c>
      <c r="AB927" t="s">
        <v>1</v>
      </c>
      <c r="AC927" t="s">
        <v>4</v>
      </c>
      <c r="AD927" t="s">
        <v>1</v>
      </c>
      <c r="AE927" t="s">
        <v>4</v>
      </c>
      <c r="AF927" t="s">
        <v>1</v>
      </c>
      <c r="AG927" t="s">
        <v>4</v>
      </c>
      <c r="AH927" t="s">
        <v>1</v>
      </c>
      <c r="AI927" t="s">
        <v>1</v>
      </c>
      <c r="AJ927" t="s">
        <v>1</v>
      </c>
      <c r="AK927" t="s">
        <v>4</v>
      </c>
      <c r="AL927" t="s">
        <v>1</v>
      </c>
      <c r="AM927" t="s">
        <v>4</v>
      </c>
      <c r="AN927" t="s">
        <v>1</v>
      </c>
      <c r="AO927" t="s">
        <v>1</v>
      </c>
      <c r="AP927" t="s">
        <v>1</v>
      </c>
      <c r="AQ927" t="s">
        <v>4</v>
      </c>
      <c r="AR927" t="s">
        <v>1</v>
      </c>
      <c r="CL927" t="s">
        <v>1</v>
      </c>
      <c r="CM927" t="s">
        <v>1</v>
      </c>
      <c r="CN927" t="s">
        <v>1</v>
      </c>
      <c r="CO927" t="s">
        <v>4</v>
      </c>
      <c r="CP927" t="s">
        <v>1</v>
      </c>
      <c r="CQ927" t="s">
        <v>4</v>
      </c>
      <c r="CR927" t="s">
        <v>1</v>
      </c>
      <c r="CS927" t="s">
        <v>4</v>
      </c>
      <c r="CT927" t="s">
        <v>1</v>
      </c>
      <c r="CU927" t="s">
        <v>4</v>
      </c>
      <c r="CV927" t="s">
        <v>1</v>
      </c>
      <c r="CW927" t="s">
        <v>1</v>
      </c>
      <c r="CX927" t="s">
        <v>1</v>
      </c>
      <c r="CY927" t="s">
        <v>4</v>
      </c>
      <c r="CZ927" t="s">
        <v>1</v>
      </c>
      <c r="DA927" t="s">
        <v>4</v>
      </c>
      <c r="DB927" t="s">
        <v>1</v>
      </c>
      <c r="DC927" t="s">
        <v>4</v>
      </c>
      <c r="DD927" t="s">
        <v>1</v>
      </c>
      <c r="DE927" t="s">
        <v>1</v>
      </c>
      <c r="DF927" t="s">
        <v>1</v>
      </c>
      <c r="DG927" t="s">
        <v>4</v>
      </c>
      <c r="DH927" t="s">
        <v>1</v>
      </c>
      <c r="DI927" t="s">
        <v>4</v>
      </c>
      <c r="DJ927" t="s">
        <v>1</v>
      </c>
      <c r="DK927" t="s">
        <v>4</v>
      </c>
      <c r="DL927" t="s">
        <v>1</v>
      </c>
      <c r="DM927" t="s">
        <v>4</v>
      </c>
      <c r="DN927" t="s">
        <v>1</v>
      </c>
      <c r="DO927" t="s">
        <v>4</v>
      </c>
      <c r="DP927" t="s">
        <v>1</v>
      </c>
      <c r="DQ927" t="s">
        <v>4</v>
      </c>
      <c r="DR927" t="s">
        <v>1</v>
      </c>
      <c r="DS927" t="s">
        <v>1</v>
      </c>
      <c r="DT927" t="s">
        <v>1</v>
      </c>
      <c r="DU927" t="s">
        <v>4</v>
      </c>
      <c r="DV927" t="s">
        <v>1</v>
      </c>
      <c r="DW927" t="s">
        <v>4</v>
      </c>
      <c r="DX927" t="s">
        <v>1</v>
      </c>
      <c r="DY927" t="s">
        <v>1</v>
      </c>
      <c r="DZ927" t="s">
        <v>1</v>
      </c>
      <c r="EA927" t="s">
        <v>4</v>
      </c>
      <c r="EB927" t="s">
        <v>1</v>
      </c>
    </row>
    <row r="928" spans="2:132" ht="18.75" customHeight="1" x14ac:dyDescent="0.25">
      <c r="B928" t="s">
        <v>1</v>
      </c>
      <c r="C928" t="s">
        <v>4</v>
      </c>
      <c r="D928" t="s">
        <v>4</v>
      </c>
      <c r="E928" t="s">
        <v>4</v>
      </c>
      <c r="F928" t="s">
        <v>1</v>
      </c>
      <c r="G928" t="s">
        <v>4</v>
      </c>
      <c r="H928" t="s">
        <v>1</v>
      </c>
      <c r="I928" t="s">
        <v>4</v>
      </c>
      <c r="J928" t="s">
        <v>1</v>
      </c>
      <c r="K928" t="s">
        <v>4</v>
      </c>
      <c r="L928" t="s">
        <v>4</v>
      </c>
      <c r="M928" t="s">
        <v>4</v>
      </c>
      <c r="N928" t="s">
        <v>4</v>
      </c>
      <c r="O928" t="s">
        <v>4</v>
      </c>
      <c r="P928" t="s">
        <v>4</v>
      </c>
      <c r="Q928" t="s">
        <v>4</v>
      </c>
      <c r="R928" t="s">
        <v>4</v>
      </c>
      <c r="S928" t="s">
        <v>4</v>
      </c>
      <c r="T928" t="s">
        <v>4</v>
      </c>
      <c r="U928" t="s">
        <v>4</v>
      </c>
      <c r="V928" t="s">
        <v>1</v>
      </c>
      <c r="W928" t="s">
        <v>4</v>
      </c>
      <c r="X928" t="s">
        <v>1</v>
      </c>
      <c r="Y928" t="s">
        <v>4</v>
      </c>
      <c r="Z928" t="s">
        <v>1</v>
      </c>
      <c r="AA928" t="s">
        <v>4</v>
      </c>
      <c r="AB928" t="s">
        <v>1</v>
      </c>
      <c r="AC928" t="s">
        <v>4</v>
      </c>
      <c r="AD928" t="s">
        <v>1</v>
      </c>
      <c r="AE928" t="s">
        <v>4</v>
      </c>
      <c r="AF928" t="s">
        <v>1</v>
      </c>
      <c r="AG928" t="s">
        <v>4</v>
      </c>
      <c r="AH928" t="s">
        <v>4</v>
      </c>
      <c r="AI928" t="s">
        <v>4</v>
      </c>
      <c r="AJ928" t="s">
        <v>1</v>
      </c>
      <c r="AK928" t="s">
        <v>4</v>
      </c>
      <c r="AL928" t="s">
        <v>1</v>
      </c>
      <c r="AM928" t="s">
        <v>4</v>
      </c>
      <c r="AN928" t="s">
        <v>4</v>
      </c>
      <c r="AO928" t="s">
        <v>4</v>
      </c>
      <c r="AP928" t="s">
        <v>1</v>
      </c>
      <c r="AQ928" t="s">
        <v>4</v>
      </c>
      <c r="AR928" t="s">
        <v>1</v>
      </c>
      <c r="CL928" t="s">
        <v>1</v>
      </c>
      <c r="CM928" t="s">
        <v>4</v>
      </c>
      <c r="CN928" t="s">
        <v>4</v>
      </c>
      <c r="CO928" t="s">
        <v>4</v>
      </c>
      <c r="CP928" t="s">
        <v>1</v>
      </c>
      <c r="CQ928" t="s">
        <v>4</v>
      </c>
      <c r="CR928" t="s">
        <v>1</v>
      </c>
      <c r="CS928" t="s">
        <v>4</v>
      </c>
      <c r="CT928" t="s">
        <v>1</v>
      </c>
      <c r="CU928" t="s">
        <v>4</v>
      </c>
      <c r="CV928" t="s">
        <v>4</v>
      </c>
      <c r="CW928" t="s">
        <v>4</v>
      </c>
      <c r="CX928" t="s">
        <v>4</v>
      </c>
      <c r="CY928" t="s">
        <v>4</v>
      </c>
      <c r="CZ928" t="s">
        <v>4</v>
      </c>
      <c r="DA928" t="s">
        <v>4</v>
      </c>
      <c r="DB928" t="s">
        <v>4</v>
      </c>
      <c r="DC928" t="s">
        <v>4</v>
      </c>
      <c r="DD928" t="s">
        <v>4</v>
      </c>
      <c r="DE928" t="s">
        <v>4</v>
      </c>
      <c r="DF928" t="s">
        <v>1</v>
      </c>
      <c r="DG928" t="s">
        <v>4</v>
      </c>
      <c r="DH928" t="s">
        <v>1</v>
      </c>
      <c r="DI928" t="s">
        <v>4</v>
      </c>
      <c r="DJ928" t="s">
        <v>1</v>
      </c>
      <c r="DK928" t="s">
        <v>4</v>
      </c>
      <c r="DL928" t="s">
        <v>1</v>
      </c>
      <c r="DM928" t="s">
        <v>4</v>
      </c>
      <c r="DN928" t="s">
        <v>1</v>
      </c>
      <c r="DO928" t="s">
        <v>4</v>
      </c>
      <c r="DP928" t="s">
        <v>1</v>
      </c>
      <c r="DQ928" t="s">
        <v>4</v>
      </c>
      <c r="DR928" t="s">
        <v>4</v>
      </c>
      <c r="DS928" t="s">
        <v>4</v>
      </c>
      <c r="DT928" t="s">
        <v>1</v>
      </c>
      <c r="DU928" t="s">
        <v>4</v>
      </c>
      <c r="DV928" t="s">
        <v>1</v>
      </c>
      <c r="DW928" t="s">
        <v>4</v>
      </c>
      <c r="DX928" t="s">
        <v>4</v>
      </c>
      <c r="DY928" t="s">
        <v>4</v>
      </c>
      <c r="DZ928" t="s">
        <v>1</v>
      </c>
      <c r="EA928" t="s">
        <v>4</v>
      </c>
      <c r="EB928" t="s">
        <v>1</v>
      </c>
    </row>
    <row r="929" spans="2:132" ht="18.75" customHeight="1" x14ac:dyDescent="0.25">
      <c r="B929" t="s">
        <v>1</v>
      </c>
      <c r="C929" t="s">
        <v>4</v>
      </c>
      <c r="D929" t="s">
        <v>1</v>
      </c>
      <c r="E929" t="s">
        <v>1</v>
      </c>
      <c r="F929" t="s">
        <v>1</v>
      </c>
      <c r="G929" t="s">
        <v>4</v>
      </c>
      <c r="H929" t="s">
        <v>1</v>
      </c>
      <c r="I929" t="s">
        <v>4</v>
      </c>
      <c r="J929" t="s">
        <v>1</v>
      </c>
      <c r="K929" t="s">
        <v>4</v>
      </c>
      <c r="L929" t="s">
        <v>1</v>
      </c>
      <c r="M929" t="s">
        <v>1</v>
      </c>
      <c r="N929" t="s">
        <v>1</v>
      </c>
      <c r="O929" t="s">
        <v>1</v>
      </c>
      <c r="P929" t="s">
        <v>1</v>
      </c>
      <c r="Q929" t="s">
        <v>4</v>
      </c>
      <c r="R929" t="s">
        <v>1</v>
      </c>
      <c r="S929" t="s">
        <v>1</v>
      </c>
      <c r="T929" t="s">
        <v>1</v>
      </c>
      <c r="U929" t="s">
        <v>4</v>
      </c>
      <c r="V929" t="s">
        <v>1</v>
      </c>
      <c r="W929" t="s">
        <v>4</v>
      </c>
      <c r="X929" t="s">
        <v>1</v>
      </c>
      <c r="Y929" t="s">
        <v>1</v>
      </c>
      <c r="Z929" t="s">
        <v>1</v>
      </c>
      <c r="AA929" t="s">
        <v>1</v>
      </c>
      <c r="AB929" t="s">
        <v>1</v>
      </c>
      <c r="AC929" t="s">
        <v>1</v>
      </c>
      <c r="AD929" t="s">
        <v>1</v>
      </c>
      <c r="AE929" t="s">
        <v>4</v>
      </c>
      <c r="AF929" t="s">
        <v>1</v>
      </c>
      <c r="AG929" t="s">
        <v>1</v>
      </c>
      <c r="AH929" t="s">
        <v>1</v>
      </c>
      <c r="AI929" t="s">
        <v>4</v>
      </c>
      <c r="AJ929" t="s">
        <v>1</v>
      </c>
      <c r="AK929" t="s">
        <v>1</v>
      </c>
      <c r="AL929" t="s">
        <v>1</v>
      </c>
      <c r="AM929" t="s">
        <v>1</v>
      </c>
      <c r="AN929" t="s">
        <v>1</v>
      </c>
      <c r="AO929" t="s">
        <v>4</v>
      </c>
      <c r="AP929" t="s">
        <v>1</v>
      </c>
      <c r="AQ929" t="s">
        <v>4</v>
      </c>
      <c r="AR929" t="s">
        <v>1</v>
      </c>
      <c r="CL929" t="s">
        <v>1</v>
      </c>
      <c r="CM929" t="s">
        <v>4</v>
      </c>
      <c r="CN929" t="s">
        <v>1</v>
      </c>
      <c r="CO929" t="s">
        <v>1</v>
      </c>
      <c r="CP929" t="s">
        <v>1</v>
      </c>
      <c r="CQ929" t="s">
        <v>4</v>
      </c>
      <c r="CR929" t="s">
        <v>1</v>
      </c>
      <c r="CS929" t="s">
        <v>4</v>
      </c>
      <c r="CT929" t="s">
        <v>1</v>
      </c>
      <c r="CU929" t="s">
        <v>4</v>
      </c>
      <c r="CV929" t="s">
        <v>1</v>
      </c>
      <c r="CW929" t="s">
        <v>1</v>
      </c>
      <c r="CX929" t="s">
        <v>1</v>
      </c>
      <c r="CY929" t="s">
        <v>1</v>
      </c>
      <c r="CZ929" t="s">
        <v>1</v>
      </c>
      <c r="DA929" t="s">
        <v>4</v>
      </c>
      <c r="DB929" t="s">
        <v>1</v>
      </c>
      <c r="DC929" t="s">
        <v>1</v>
      </c>
      <c r="DD929" t="s">
        <v>1</v>
      </c>
      <c r="DE929" t="s">
        <v>4</v>
      </c>
      <c r="DF929" t="s">
        <v>1</v>
      </c>
      <c r="DG929" t="s">
        <v>4</v>
      </c>
      <c r="DH929" t="s">
        <v>1</v>
      </c>
      <c r="DI929" t="s">
        <v>1</v>
      </c>
      <c r="DJ929" t="s">
        <v>1</v>
      </c>
      <c r="DK929" t="s">
        <v>1</v>
      </c>
      <c r="DL929" t="s">
        <v>1</v>
      </c>
      <c r="DM929" t="s">
        <v>1</v>
      </c>
      <c r="DN929" t="s">
        <v>1</v>
      </c>
      <c r="DO929" t="s">
        <v>4</v>
      </c>
      <c r="DP929" t="s">
        <v>1</v>
      </c>
      <c r="DQ929" t="s">
        <v>1</v>
      </c>
      <c r="DR929" t="s">
        <v>1</v>
      </c>
      <c r="DS929" t="s">
        <v>4</v>
      </c>
      <c r="DT929" t="s">
        <v>1</v>
      </c>
      <c r="DU929" t="s">
        <v>1</v>
      </c>
      <c r="DV929" t="s">
        <v>1</v>
      </c>
      <c r="DW929" t="s">
        <v>1</v>
      </c>
      <c r="DX929" t="s">
        <v>1</v>
      </c>
      <c r="DY929" t="s">
        <v>4</v>
      </c>
      <c r="DZ929" t="s">
        <v>1</v>
      </c>
      <c r="EA929" t="s">
        <v>4</v>
      </c>
      <c r="EB929" t="s">
        <v>1</v>
      </c>
    </row>
    <row r="930" spans="2:132" ht="18.75" customHeight="1" x14ac:dyDescent="0.25">
      <c r="B930" t="s">
        <v>1</v>
      </c>
      <c r="C930" t="s">
        <v>4</v>
      </c>
      <c r="D930" t="s">
        <v>1</v>
      </c>
      <c r="E930" t="s">
        <v>4</v>
      </c>
      <c r="F930" t="s">
        <v>4</v>
      </c>
      <c r="G930" t="s">
        <v>4</v>
      </c>
      <c r="H930" t="s">
        <v>1</v>
      </c>
      <c r="I930" t="s">
        <v>4</v>
      </c>
      <c r="J930" t="s">
        <v>1</v>
      </c>
      <c r="K930" t="s">
        <v>4</v>
      </c>
      <c r="L930" t="s">
        <v>4</v>
      </c>
      <c r="M930" t="s">
        <v>4</v>
      </c>
      <c r="N930" t="s">
        <v>1</v>
      </c>
      <c r="O930" t="s">
        <v>4</v>
      </c>
      <c r="P930" t="s">
        <v>1</v>
      </c>
      <c r="Q930" t="s">
        <v>4</v>
      </c>
      <c r="R930" t="s">
        <v>1</v>
      </c>
      <c r="S930" t="s">
        <v>4</v>
      </c>
      <c r="T930" t="s">
        <v>4</v>
      </c>
      <c r="U930" t="s">
        <v>4</v>
      </c>
      <c r="V930" t="s">
        <v>1</v>
      </c>
      <c r="W930" t="s">
        <v>4</v>
      </c>
      <c r="X930" t="s">
        <v>4</v>
      </c>
      <c r="Y930" t="s">
        <v>4</v>
      </c>
      <c r="Z930" t="s">
        <v>4</v>
      </c>
      <c r="AA930" t="s">
        <v>4</v>
      </c>
      <c r="AB930" t="s">
        <v>1</v>
      </c>
      <c r="AC930" t="s">
        <v>4</v>
      </c>
      <c r="AD930" t="s">
        <v>1</v>
      </c>
      <c r="AE930" t="s">
        <v>4</v>
      </c>
      <c r="AF930" t="s">
        <v>4</v>
      </c>
      <c r="AG930" t="s">
        <v>4</v>
      </c>
      <c r="AH930" t="s">
        <v>1</v>
      </c>
      <c r="AI930" t="s">
        <v>4</v>
      </c>
      <c r="AJ930" t="s">
        <v>4</v>
      </c>
      <c r="AK930" t="s">
        <v>4</v>
      </c>
      <c r="AL930" t="s">
        <v>4</v>
      </c>
      <c r="AM930" t="s">
        <v>4</v>
      </c>
      <c r="AN930" t="s">
        <v>1</v>
      </c>
      <c r="AO930" t="s">
        <v>4</v>
      </c>
      <c r="AP930" t="s">
        <v>4</v>
      </c>
      <c r="AQ930" t="s">
        <v>4</v>
      </c>
      <c r="AR930" t="s">
        <v>1</v>
      </c>
      <c r="CL930" t="s">
        <v>1</v>
      </c>
      <c r="CM930" t="s">
        <v>4</v>
      </c>
      <c r="CN930" t="s">
        <v>1</v>
      </c>
      <c r="CO930" t="s">
        <v>4</v>
      </c>
      <c r="CP930" t="s">
        <v>4</v>
      </c>
      <c r="CQ930" t="s">
        <v>4</v>
      </c>
      <c r="CR930" t="s">
        <v>1</v>
      </c>
      <c r="CS930" t="s">
        <v>4</v>
      </c>
      <c r="CT930" t="s">
        <v>1</v>
      </c>
      <c r="CU930" t="s">
        <v>4</v>
      </c>
      <c r="CV930" t="s">
        <v>4</v>
      </c>
      <c r="CW930" t="s">
        <v>4</v>
      </c>
      <c r="CX930" t="s">
        <v>1</v>
      </c>
      <c r="CY930" t="s">
        <v>4</v>
      </c>
      <c r="CZ930" t="s">
        <v>1</v>
      </c>
      <c r="DA930" t="s">
        <v>4</v>
      </c>
      <c r="DB930" t="s">
        <v>1</v>
      </c>
      <c r="DC930" t="s">
        <v>4</v>
      </c>
      <c r="DD930" t="s">
        <v>4</v>
      </c>
      <c r="DE930" t="s">
        <v>4</v>
      </c>
      <c r="DF930" t="s">
        <v>1</v>
      </c>
      <c r="DG930" t="s">
        <v>4</v>
      </c>
      <c r="DH930" t="s">
        <v>4</v>
      </c>
      <c r="DI930" t="s">
        <v>4</v>
      </c>
      <c r="DJ930" t="s">
        <v>4</v>
      </c>
      <c r="DK930" t="s">
        <v>4</v>
      </c>
      <c r="DL930" t="s">
        <v>1</v>
      </c>
      <c r="DM930" t="s">
        <v>4</v>
      </c>
      <c r="DN930" t="s">
        <v>1</v>
      </c>
      <c r="DO930" t="s">
        <v>4</v>
      </c>
      <c r="DP930" t="s">
        <v>4</v>
      </c>
      <c r="DQ930" t="s">
        <v>4</v>
      </c>
      <c r="DR930" t="s">
        <v>1</v>
      </c>
      <c r="DS930" t="s">
        <v>4</v>
      </c>
      <c r="DT930" t="s">
        <v>4</v>
      </c>
      <c r="DU930" t="s">
        <v>4</v>
      </c>
      <c r="DV930" t="s">
        <v>4</v>
      </c>
      <c r="DW930" t="s">
        <v>4</v>
      </c>
      <c r="DX930" t="s">
        <v>1</v>
      </c>
      <c r="DY930" t="s">
        <v>4</v>
      </c>
      <c r="DZ930" t="s">
        <v>4</v>
      </c>
      <c r="EA930" t="s">
        <v>4</v>
      </c>
      <c r="EB930" t="s">
        <v>1</v>
      </c>
    </row>
    <row r="931" spans="2:132" ht="18.75" customHeight="1" x14ac:dyDescent="0.25">
      <c r="B931" t="s">
        <v>1</v>
      </c>
      <c r="C931" t="s">
        <v>1</v>
      </c>
      <c r="D931" t="s">
        <v>1</v>
      </c>
      <c r="E931" t="s">
        <v>1</v>
      </c>
      <c r="F931" t="s">
        <v>1</v>
      </c>
      <c r="G931" t="s">
        <v>1</v>
      </c>
      <c r="H931" t="s">
        <v>1</v>
      </c>
      <c r="I931" t="s">
        <v>4</v>
      </c>
      <c r="J931" t="s">
        <v>1</v>
      </c>
      <c r="K931" t="s">
        <v>4</v>
      </c>
      <c r="L931" t="s">
        <v>1</v>
      </c>
      <c r="M931" t="s">
        <v>4</v>
      </c>
      <c r="N931" t="s">
        <v>1</v>
      </c>
      <c r="O931" t="s">
        <v>4</v>
      </c>
      <c r="P931" t="s">
        <v>1</v>
      </c>
      <c r="Q931" t="s">
        <v>4</v>
      </c>
      <c r="R931" t="s">
        <v>1</v>
      </c>
      <c r="S931" t="s">
        <v>4</v>
      </c>
      <c r="T931" t="s">
        <v>1</v>
      </c>
      <c r="U931" t="s">
        <v>1</v>
      </c>
      <c r="V931" t="s">
        <v>1</v>
      </c>
      <c r="W931" t="s">
        <v>1</v>
      </c>
      <c r="X931" t="s">
        <v>1</v>
      </c>
      <c r="Y931" t="s">
        <v>1</v>
      </c>
      <c r="Z931" t="s">
        <v>1</v>
      </c>
      <c r="AA931" t="s">
        <v>1</v>
      </c>
      <c r="AB931" t="s">
        <v>1</v>
      </c>
      <c r="AC931" t="s">
        <v>4</v>
      </c>
      <c r="AD931" t="s">
        <v>1</v>
      </c>
      <c r="AE931" t="s">
        <v>1</v>
      </c>
      <c r="AF931" t="s">
        <v>1</v>
      </c>
      <c r="AG931" t="s">
        <v>1</v>
      </c>
      <c r="AH931" t="s">
        <v>1</v>
      </c>
      <c r="AI931" t="s">
        <v>1</v>
      </c>
      <c r="AJ931" t="s">
        <v>1</v>
      </c>
      <c r="AK931" t="s">
        <v>1</v>
      </c>
      <c r="AL931" t="s">
        <v>1</v>
      </c>
      <c r="AM931" t="s">
        <v>1</v>
      </c>
      <c r="AN931" t="s">
        <v>1</v>
      </c>
      <c r="AO931" t="s">
        <v>1</v>
      </c>
      <c r="AP931" t="s">
        <v>1</v>
      </c>
      <c r="AQ931" t="s">
        <v>4</v>
      </c>
      <c r="AR931" t="s">
        <v>1</v>
      </c>
      <c r="CL931" t="s">
        <v>1</v>
      </c>
      <c r="CM931" t="s">
        <v>1</v>
      </c>
      <c r="CN931" t="s">
        <v>1</v>
      </c>
      <c r="CO931" t="s">
        <v>1</v>
      </c>
      <c r="CP931" t="s">
        <v>1</v>
      </c>
      <c r="CQ931" t="s">
        <v>1</v>
      </c>
      <c r="CR931" t="s">
        <v>1</v>
      </c>
      <c r="CS931" t="s">
        <v>4</v>
      </c>
      <c r="CT931" t="s">
        <v>1</v>
      </c>
      <c r="CU931" t="s">
        <v>4</v>
      </c>
      <c r="CV931" t="s">
        <v>1</v>
      </c>
      <c r="CW931" t="s">
        <v>4</v>
      </c>
      <c r="CX931" t="s">
        <v>1</v>
      </c>
      <c r="CY931" t="s">
        <v>4</v>
      </c>
      <c r="CZ931" t="s">
        <v>1</v>
      </c>
      <c r="DA931" t="s">
        <v>4</v>
      </c>
      <c r="DB931" t="s">
        <v>1</v>
      </c>
      <c r="DC931" t="s">
        <v>4</v>
      </c>
      <c r="DD931" t="s">
        <v>1</v>
      </c>
      <c r="DE931" t="s">
        <v>1</v>
      </c>
      <c r="DF931" t="s">
        <v>1</v>
      </c>
      <c r="DG931" t="s">
        <v>1</v>
      </c>
      <c r="DH931" t="s">
        <v>1</v>
      </c>
      <c r="DI931" t="s">
        <v>1</v>
      </c>
      <c r="DJ931" t="s">
        <v>1</v>
      </c>
      <c r="DK931" t="s">
        <v>1</v>
      </c>
      <c r="DL931" t="s">
        <v>1</v>
      </c>
      <c r="DM931" t="s">
        <v>4</v>
      </c>
      <c r="DN931" t="s">
        <v>1</v>
      </c>
      <c r="DO931" t="s">
        <v>1</v>
      </c>
      <c r="DP931" t="s">
        <v>1</v>
      </c>
      <c r="DQ931" t="s">
        <v>1</v>
      </c>
      <c r="DR931" t="s">
        <v>1</v>
      </c>
      <c r="DS931" t="s">
        <v>1</v>
      </c>
      <c r="DT931" t="s">
        <v>1</v>
      </c>
      <c r="DU931" t="s">
        <v>1</v>
      </c>
      <c r="DV931" t="s">
        <v>1</v>
      </c>
      <c r="DW931" t="s">
        <v>1</v>
      </c>
      <c r="DX931" t="s">
        <v>1</v>
      </c>
      <c r="DY931" t="s">
        <v>1</v>
      </c>
      <c r="DZ931" t="s">
        <v>1</v>
      </c>
      <c r="EA931" t="s">
        <v>4</v>
      </c>
      <c r="EB931" t="s">
        <v>1</v>
      </c>
    </row>
    <row r="932" spans="2:132" ht="18.75" customHeight="1" x14ac:dyDescent="0.25">
      <c r="B932" t="s">
        <v>1</v>
      </c>
      <c r="C932" t="s">
        <v>4</v>
      </c>
      <c r="D932" t="s">
        <v>1</v>
      </c>
      <c r="E932" t="s">
        <v>4</v>
      </c>
      <c r="F932" t="s">
        <v>1</v>
      </c>
      <c r="G932" t="s">
        <v>4</v>
      </c>
      <c r="H932" t="s">
        <v>1</v>
      </c>
      <c r="I932" t="s">
        <v>4</v>
      </c>
      <c r="J932" t="s">
        <v>1</v>
      </c>
      <c r="K932" t="s">
        <v>4</v>
      </c>
      <c r="L932" t="s">
        <v>1</v>
      </c>
      <c r="M932" t="s">
        <v>4</v>
      </c>
      <c r="N932" t="s">
        <v>1</v>
      </c>
      <c r="O932" t="s">
        <v>4</v>
      </c>
      <c r="P932" t="s">
        <v>4</v>
      </c>
      <c r="Q932" t="s">
        <v>4</v>
      </c>
      <c r="R932" t="s">
        <v>1</v>
      </c>
      <c r="S932" t="s">
        <v>4</v>
      </c>
      <c r="T932" t="s">
        <v>1</v>
      </c>
      <c r="U932" t="s">
        <v>4</v>
      </c>
      <c r="V932" t="s">
        <v>1</v>
      </c>
      <c r="W932" t="s">
        <v>4</v>
      </c>
      <c r="X932" t="s">
        <v>1</v>
      </c>
      <c r="Y932" t="s">
        <v>4</v>
      </c>
      <c r="Z932" t="s">
        <v>1</v>
      </c>
      <c r="AA932" t="s">
        <v>4</v>
      </c>
      <c r="AB932" t="s">
        <v>1</v>
      </c>
      <c r="AC932" t="s">
        <v>4</v>
      </c>
      <c r="AD932" t="s">
        <v>1</v>
      </c>
      <c r="AE932" t="s">
        <v>4</v>
      </c>
      <c r="AF932" t="s">
        <v>4</v>
      </c>
      <c r="AG932" t="s">
        <v>4</v>
      </c>
      <c r="AH932" t="s">
        <v>4</v>
      </c>
      <c r="AI932" t="s">
        <v>4</v>
      </c>
      <c r="AJ932" t="s">
        <v>4</v>
      </c>
      <c r="AK932" t="s">
        <v>4</v>
      </c>
      <c r="AL932" t="s">
        <v>1</v>
      </c>
      <c r="AM932" t="s">
        <v>4</v>
      </c>
      <c r="AN932" t="s">
        <v>1</v>
      </c>
      <c r="AO932" t="s">
        <v>4</v>
      </c>
      <c r="AP932" t="s">
        <v>4</v>
      </c>
      <c r="AQ932" t="s">
        <v>4</v>
      </c>
      <c r="AR932" t="s">
        <v>1</v>
      </c>
      <c r="CL932" t="s">
        <v>1</v>
      </c>
      <c r="CM932" t="s">
        <v>4</v>
      </c>
      <c r="CN932" t="s">
        <v>1</v>
      </c>
      <c r="CO932" t="s">
        <v>4</v>
      </c>
      <c r="CP932" t="s">
        <v>1</v>
      </c>
      <c r="CQ932" t="s">
        <v>4</v>
      </c>
      <c r="CR932" t="s">
        <v>1</v>
      </c>
      <c r="CS932" t="s">
        <v>4</v>
      </c>
      <c r="CT932" t="s">
        <v>1</v>
      </c>
      <c r="CU932" t="s">
        <v>4</v>
      </c>
      <c r="CV932" t="s">
        <v>1</v>
      </c>
      <c r="CW932" t="s">
        <v>4</v>
      </c>
      <c r="CX932" t="s">
        <v>1</v>
      </c>
      <c r="CY932" t="s">
        <v>4</v>
      </c>
      <c r="CZ932" t="s">
        <v>4</v>
      </c>
      <c r="DA932" t="s">
        <v>4</v>
      </c>
      <c r="DB932" t="s">
        <v>1</v>
      </c>
      <c r="DC932" t="s">
        <v>4</v>
      </c>
      <c r="DD932" t="s">
        <v>1</v>
      </c>
      <c r="DE932" t="s">
        <v>4</v>
      </c>
      <c r="DF932" t="s">
        <v>1</v>
      </c>
      <c r="DG932" t="s">
        <v>4</v>
      </c>
      <c r="DH932" t="s">
        <v>1</v>
      </c>
      <c r="DI932" t="s">
        <v>4</v>
      </c>
      <c r="DJ932" t="s">
        <v>1</v>
      </c>
      <c r="DK932" t="s">
        <v>4</v>
      </c>
      <c r="DL932" t="s">
        <v>1</v>
      </c>
      <c r="DM932" t="s">
        <v>4</v>
      </c>
      <c r="DN932" t="s">
        <v>1</v>
      </c>
      <c r="DO932" t="s">
        <v>4</v>
      </c>
      <c r="DP932" t="s">
        <v>4</v>
      </c>
      <c r="DQ932" t="s">
        <v>4</v>
      </c>
      <c r="DR932" t="s">
        <v>4</v>
      </c>
      <c r="DS932" t="s">
        <v>4</v>
      </c>
      <c r="DT932" t="s">
        <v>4</v>
      </c>
      <c r="DU932" t="s">
        <v>4</v>
      </c>
      <c r="DV932" t="s">
        <v>1</v>
      </c>
      <c r="DW932" t="s">
        <v>4</v>
      </c>
      <c r="DX932" t="s">
        <v>1</v>
      </c>
      <c r="DY932" t="s">
        <v>4</v>
      </c>
      <c r="DZ932" t="s">
        <v>4</v>
      </c>
      <c r="EA932" t="s">
        <v>4</v>
      </c>
      <c r="EB932" t="s">
        <v>1</v>
      </c>
    </row>
    <row r="933" spans="2:132" ht="18.75" customHeight="1" x14ac:dyDescent="0.25">
      <c r="B933" t="s">
        <v>1</v>
      </c>
      <c r="C933" t="s">
        <v>4</v>
      </c>
      <c r="D933" t="s">
        <v>1</v>
      </c>
      <c r="E933" t="s">
        <v>4</v>
      </c>
      <c r="F933" t="s">
        <v>1</v>
      </c>
      <c r="G933" t="s">
        <v>4</v>
      </c>
      <c r="H933" t="s">
        <v>1</v>
      </c>
      <c r="I933" t="s">
        <v>4</v>
      </c>
      <c r="J933" t="s">
        <v>1</v>
      </c>
      <c r="K933" t="s">
        <v>1</v>
      </c>
      <c r="L933" t="s">
        <v>1</v>
      </c>
      <c r="M933" t="s">
        <v>1</v>
      </c>
      <c r="N933" t="s">
        <v>1</v>
      </c>
      <c r="O933" t="s">
        <v>4</v>
      </c>
      <c r="P933" t="s">
        <v>1</v>
      </c>
      <c r="Q933" t="s">
        <v>1</v>
      </c>
      <c r="R933" t="s">
        <v>1</v>
      </c>
      <c r="S933" t="s">
        <v>4</v>
      </c>
      <c r="T933" t="s">
        <v>1</v>
      </c>
      <c r="U933" t="s">
        <v>4</v>
      </c>
      <c r="V933" t="s">
        <v>1</v>
      </c>
      <c r="W933" t="s">
        <v>4</v>
      </c>
      <c r="X933" t="s">
        <v>1</v>
      </c>
      <c r="Y933" t="s">
        <v>4</v>
      </c>
      <c r="Z933" t="s">
        <v>1</v>
      </c>
      <c r="AA933" t="s">
        <v>4</v>
      </c>
      <c r="AB933" t="s">
        <v>1</v>
      </c>
      <c r="AC933" t="s">
        <v>4</v>
      </c>
      <c r="AD933" t="s">
        <v>1</v>
      </c>
      <c r="AE933" t="s">
        <v>1</v>
      </c>
      <c r="AF933" t="s">
        <v>1</v>
      </c>
      <c r="AG933" t="s">
        <v>4</v>
      </c>
      <c r="AH933" t="s">
        <v>1</v>
      </c>
      <c r="AI933" t="s">
        <v>4</v>
      </c>
      <c r="AJ933" t="s">
        <v>1</v>
      </c>
      <c r="AK933" t="s">
        <v>4</v>
      </c>
      <c r="AL933" t="s">
        <v>1</v>
      </c>
      <c r="AM933" t="s">
        <v>4</v>
      </c>
      <c r="AN933" t="s">
        <v>1</v>
      </c>
      <c r="AO933" t="s">
        <v>1</v>
      </c>
      <c r="AP933" t="s">
        <v>1</v>
      </c>
      <c r="AQ933" t="s">
        <v>4</v>
      </c>
      <c r="AR933" t="s">
        <v>1</v>
      </c>
      <c r="CL933" t="s">
        <v>1</v>
      </c>
      <c r="CM933" t="s">
        <v>4</v>
      </c>
      <c r="CN933" t="s">
        <v>1</v>
      </c>
      <c r="CO933" t="s">
        <v>4</v>
      </c>
      <c r="CP933" t="s">
        <v>1</v>
      </c>
      <c r="CQ933" t="s">
        <v>4</v>
      </c>
      <c r="CR933" t="s">
        <v>1</v>
      </c>
      <c r="CS933" t="s">
        <v>4</v>
      </c>
      <c r="CT933" t="s">
        <v>1</v>
      </c>
      <c r="CU933" t="s">
        <v>1</v>
      </c>
      <c r="CV933" t="s">
        <v>1</v>
      </c>
      <c r="CW933" t="s">
        <v>1</v>
      </c>
      <c r="CX933" t="s">
        <v>1</v>
      </c>
      <c r="CY933" t="s">
        <v>4</v>
      </c>
      <c r="CZ933" t="s">
        <v>1</v>
      </c>
      <c r="DA933" t="s">
        <v>1</v>
      </c>
      <c r="DB933" t="s">
        <v>1</v>
      </c>
      <c r="DC933" t="s">
        <v>4</v>
      </c>
      <c r="DD933" t="s">
        <v>1</v>
      </c>
      <c r="DE933" t="s">
        <v>4</v>
      </c>
      <c r="DF933" t="s">
        <v>1</v>
      </c>
      <c r="DG933" t="s">
        <v>4</v>
      </c>
      <c r="DH933" t="s">
        <v>1</v>
      </c>
      <c r="DI933" t="s">
        <v>4</v>
      </c>
      <c r="DJ933" t="s">
        <v>1</v>
      </c>
      <c r="DK933" t="s">
        <v>4</v>
      </c>
      <c r="DL933" t="s">
        <v>1</v>
      </c>
      <c r="DM933" t="s">
        <v>4</v>
      </c>
      <c r="DN933" t="s">
        <v>1</v>
      </c>
      <c r="DO933" t="s">
        <v>1</v>
      </c>
      <c r="DP933" t="s">
        <v>1</v>
      </c>
      <c r="DQ933" t="s">
        <v>4</v>
      </c>
      <c r="DR933" t="s">
        <v>1</v>
      </c>
      <c r="DS933" t="s">
        <v>4</v>
      </c>
      <c r="DT933" t="s">
        <v>1</v>
      </c>
      <c r="DU933" t="s">
        <v>4</v>
      </c>
      <c r="DV933" t="s">
        <v>1</v>
      </c>
      <c r="DW933" t="s">
        <v>4</v>
      </c>
      <c r="DX933" t="s">
        <v>1</v>
      </c>
      <c r="DY933" t="s">
        <v>1</v>
      </c>
      <c r="DZ933" t="s">
        <v>1</v>
      </c>
      <c r="EA933" t="s">
        <v>4</v>
      </c>
      <c r="EB933" t="s">
        <v>1</v>
      </c>
    </row>
    <row r="934" spans="2:132" ht="18.75" customHeight="1" x14ac:dyDescent="0.25">
      <c r="B934" t="s">
        <v>1</v>
      </c>
      <c r="C934" t="s">
        <v>4</v>
      </c>
      <c r="D934" t="s">
        <v>1</v>
      </c>
      <c r="E934" t="s">
        <v>4</v>
      </c>
      <c r="F934" t="s">
        <v>1</v>
      </c>
      <c r="G934" t="s">
        <v>4</v>
      </c>
      <c r="H934" t="s">
        <v>1</v>
      </c>
      <c r="I934" t="s">
        <v>4</v>
      </c>
      <c r="J934" t="s">
        <v>4</v>
      </c>
      <c r="K934" t="s">
        <v>4</v>
      </c>
      <c r="L934" t="s">
        <v>1</v>
      </c>
      <c r="M934" t="s">
        <v>4</v>
      </c>
      <c r="N934" t="s">
        <v>4</v>
      </c>
      <c r="O934" t="s">
        <v>4</v>
      </c>
      <c r="P934" t="s">
        <v>1</v>
      </c>
      <c r="Q934" t="s">
        <v>4</v>
      </c>
      <c r="R934" t="s">
        <v>4</v>
      </c>
      <c r="S934" t="s">
        <v>4</v>
      </c>
      <c r="T934" t="s">
        <v>1</v>
      </c>
      <c r="U934" t="s">
        <v>4</v>
      </c>
      <c r="V934" t="s">
        <v>4</v>
      </c>
      <c r="W934" t="s">
        <v>4</v>
      </c>
      <c r="X934" t="s">
        <v>4</v>
      </c>
      <c r="Y934" t="s">
        <v>4</v>
      </c>
      <c r="Z934" t="s">
        <v>4</v>
      </c>
      <c r="AA934" t="s">
        <v>4</v>
      </c>
      <c r="AB934" t="s">
        <v>1</v>
      </c>
      <c r="AC934" t="s">
        <v>4</v>
      </c>
      <c r="AD934" t="s">
        <v>1</v>
      </c>
      <c r="AE934" t="s">
        <v>4</v>
      </c>
      <c r="AF934" t="s">
        <v>1</v>
      </c>
      <c r="AG934" t="s">
        <v>4</v>
      </c>
      <c r="AH934" t="s">
        <v>1</v>
      </c>
      <c r="AI934" t="s">
        <v>4</v>
      </c>
      <c r="AJ934" t="s">
        <v>1</v>
      </c>
      <c r="AK934" t="s">
        <v>4</v>
      </c>
      <c r="AL934" t="s">
        <v>4</v>
      </c>
      <c r="AM934" t="s">
        <v>4</v>
      </c>
      <c r="AN934" t="s">
        <v>4</v>
      </c>
      <c r="AO934" t="s">
        <v>4</v>
      </c>
      <c r="AP934" t="s">
        <v>1</v>
      </c>
      <c r="AQ934" t="s">
        <v>4</v>
      </c>
      <c r="AR934" t="s">
        <v>1</v>
      </c>
      <c r="CL934" t="s">
        <v>1</v>
      </c>
      <c r="CM934" t="s">
        <v>4</v>
      </c>
      <c r="CN934" t="s">
        <v>1</v>
      </c>
      <c r="CO934" t="s">
        <v>4</v>
      </c>
      <c r="CP934" t="s">
        <v>1</v>
      </c>
      <c r="CQ934" t="s">
        <v>4</v>
      </c>
      <c r="CR934" t="s">
        <v>1</v>
      </c>
      <c r="CS934" t="s">
        <v>4</v>
      </c>
      <c r="CT934" t="s">
        <v>4</v>
      </c>
      <c r="CU934" t="s">
        <v>4</v>
      </c>
      <c r="CV934" t="s">
        <v>1</v>
      </c>
      <c r="CW934" t="s">
        <v>4</v>
      </c>
      <c r="CX934" t="s">
        <v>4</v>
      </c>
      <c r="CY934" t="s">
        <v>4</v>
      </c>
      <c r="CZ934" t="s">
        <v>1</v>
      </c>
      <c r="DA934" t="s">
        <v>4</v>
      </c>
      <c r="DB934" t="s">
        <v>4</v>
      </c>
      <c r="DC934" t="s">
        <v>4</v>
      </c>
      <c r="DD934" t="s">
        <v>1</v>
      </c>
      <c r="DE934" t="s">
        <v>4</v>
      </c>
      <c r="DF934" t="s">
        <v>4</v>
      </c>
      <c r="DG934" t="s">
        <v>4</v>
      </c>
      <c r="DH934" t="s">
        <v>4</v>
      </c>
      <c r="DI934" t="s">
        <v>4</v>
      </c>
      <c r="DJ934" t="s">
        <v>4</v>
      </c>
      <c r="DK934" t="s">
        <v>4</v>
      </c>
      <c r="DL934" t="s">
        <v>1</v>
      </c>
      <c r="DM934" t="s">
        <v>4</v>
      </c>
      <c r="DN934" t="s">
        <v>1</v>
      </c>
      <c r="DO934" t="s">
        <v>4</v>
      </c>
      <c r="DP934" t="s">
        <v>1</v>
      </c>
      <c r="DQ934" t="s">
        <v>4</v>
      </c>
      <c r="DR934" t="s">
        <v>1</v>
      </c>
      <c r="DS934" t="s">
        <v>4</v>
      </c>
      <c r="DT934" t="s">
        <v>1</v>
      </c>
      <c r="DU934" t="s">
        <v>4</v>
      </c>
      <c r="DV934" t="s">
        <v>4</v>
      </c>
      <c r="DW934" t="s">
        <v>4</v>
      </c>
      <c r="DX934" t="s">
        <v>4</v>
      </c>
      <c r="DY934" t="s">
        <v>4</v>
      </c>
      <c r="DZ934" t="s">
        <v>1</v>
      </c>
      <c r="EA934" t="s">
        <v>4</v>
      </c>
      <c r="EB934" t="s">
        <v>1</v>
      </c>
    </row>
    <row r="935" spans="2:132" ht="18.75" customHeight="1" x14ac:dyDescent="0.25">
      <c r="B935" t="s">
        <v>1</v>
      </c>
      <c r="C935" t="s">
        <v>4</v>
      </c>
      <c r="D935" t="s">
        <v>1</v>
      </c>
      <c r="E935" t="s">
        <v>4</v>
      </c>
      <c r="F935" t="s">
        <v>1</v>
      </c>
      <c r="G935" t="s">
        <v>4</v>
      </c>
      <c r="H935" t="s">
        <v>1</v>
      </c>
      <c r="I935" t="s">
        <v>4</v>
      </c>
      <c r="J935" t="s">
        <v>1</v>
      </c>
      <c r="K935" t="s">
        <v>4</v>
      </c>
      <c r="L935" t="s">
        <v>1</v>
      </c>
      <c r="M935" t="s">
        <v>4</v>
      </c>
      <c r="N935" t="s">
        <v>1</v>
      </c>
      <c r="O935" t="s">
        <v>4</v>
      </c>
      <c r="P935" t="s">
        <v>1</v>
      </c>
      <c r="Q935" t="s">
        <v>4</v>
      </c>
      <c r="R935" t="s">
        <v>1</v>
      </c>
      <c r="S935" t="s">
        <v>4</v>
      </c>
      <c r="T935" t="s">
        <v>1</v>
      </c>
      <c r="U935" t="s">
        <v>1</v>
      </c>
      <c r="V935" t="s">
        <v>1</v>
      </c>
      <c r="W935" t="s">
        <v>4</v>
      </c>
      <c r="X935" t="s">
        <v>1</v>
      </c>
      <c r="Y935" t="s">
        <v>1</v>
      </c>
      <c r="Z935" t="s">
        <v>1</v>
      </c>
      <c r="AA935" t="s">
        <v>1</v>
      </c>
      <c r="AB935" t="s">
        <v>1</v>
      </c>
      <c r="AC935" t="s">
        <v>4</v>
      </c>
      <c r="AD935" t="s">
        <v>1</v>
      </c>
      <c r="AE935" t="s">
        <v>4</v>
      </c>
      <c r="AF935" t="s">
        <v>1</v>
      </c>
      <c r="AG935" t="s">
        <v>4</v>
      </c>
      <c r="AH935" t="s">
        <v>1</v>
      </c>
      <c r="AI935" t="s">
        <v>4</v>
      </c>
      <c r="AJ935" t="s">
        <v>1</v>
      </c>
      <c r="AK935" t="s">
        <v>4</v>
      </c>
      <c r="AL935" t="s">
        <v>1</v>
      </c>
      <c r="AM935" t="s">
        <v>4</v>
      </c>
      <c r="AN935" t="s">
        <v>1</v>
      </c>
      <c r="AO935" t="s">
        <v>4</v>
      </c>
      <c r="AP935" t="s">
        <v>1</v>
      </c>
      <c r="AQ935" t="s">
        <v>4</v>
      </c>
      <c r="AR935" t="s">
        <v>1</v>
      </c>
      <c r="CL935" t="s">
        <v>1</v>
      </c>
      <c r="CM935" t="s">
        <v>4</v>
      </c>
      <c r="CN935" t="s">
        <v>1</v>
      </c>
      <c r="CO935" t="s">
        <v>4</v>
      </c>
      <c r="CP935" t="s">
        <v>1</v>
      </c>
      <c r="CQ935" t="s">
        <v>4</v>
      </c>
      <c r="CR935" t="s">
        <v>1</v>
      </c>
      <c r="CS935" t="s">
        <v>4</v>
      </c>
      <c r="CT935" t="s">
        <v>1</v>
      </c>
      <c r="CU935" t="s">
        <v>4</v>
      </c>
      <c r="CV935" t="s">
        <v>1</v>
      </c>
      <c r="CW935" t="s">
        <v>4</v>
      </c>
      <c r="CX935" t="s">
        <v>1</v>
      </c>
      <c r="CY935" t="s">
        <v>4</v>
      </c>
      <c r="CZ935" t="s">
        <v>1</v>
      </c>
      <c r="DA935" t="s">
        <v>4</v>
      </c>
      <c r="DB935" t="s">
        <v>1</v>
      </c>
      <c r="DC935" t="s">
        <v>4</v>
      </c>
      <c r="DD935" t="s">
        <v>1</v>
      </c>
      <c r="DE935" t="s">
        <v>1</v>
      </c>
      <c r="DF935" t="s">
        <v>1</v>
      </c>
      <c r="DG935" t="s">
        <v>4</v>
      </c>
      <c r="DH935" t="s">
        <v>1</v>
      </c>
      <c r="DI935" t="s">
        <v>1</v>
      </c>
      <c r="DJ935" t="s">
        <v>1</v>
      </c>
      <c r="DK935" t="s">
        <v>1</v>
      </c>
      <c r="DL935" t="s">
        <v>1</v>
      </c>
      <c r="DM935" t="s">
        <v>4</v>
      </c>
      <c r="DN935" t="s">
        <v>1</v>
      </c>
      <c r="DO935" t="s">
        <v>4</v>
      </c>
      <c r="DP935" t="s">
        <v>1</v>
      </c>
      <c r="DQ935" t="s">
        <v>4</v>
      </c>
      <c r="DR935" t="s">
        <v>1</v>
      </c>
      <c r="DS935" t="s">
        <v>4</v>
      </c>
      <c r="DT935" t="s">
        <v>1</v>
      </c>
      <c r="DU935" t="s">
        <v>4</v>
      </c>
      <c r="DV935" t="s">
        <v>1</v>
      </c>
      <c r="DW935" t="s">
        <v>4</v>
      </c>
      <c r="DX935" t="s">
        <v>1</v>
      </c>
      <c r="DY935" t="s">
        <v>4</v>
      </c>
      <c r="DZ935" t="s">
        <v>1</v>
      </c>
      <c r="EA935" t="s">
        <v>4</v>
      </c>
      <c r="EB935" t="s">
        <v>1</v>
      </c>
    </row>
    <row r="936" spans="2:132" ht="18.75" customHeight="1" x14ac:dyDescent="0.25">
      <c r="B936" t="s">
        <v>1</v>
      </c>
      <c r="C936" t="s">
        <v>4</v>
      </c>
      <c r="D936" t="s">
        <v>4</v>
      </c>
      <c r="E936" t="s">
        <v>4</v>
      </c>
      <c r="F936" t="s">
        <v>1</v>
      </c>
      <c r="G936" t="s">
        <v>4</v>
      </c>
      <c r="H936" t="s">
        <v>1</v>
      </c>
      <c r="I936" t="s">
        <v>4</v>
      </c>
      <c r="J936" t="s">
        <v>1</v>
      </c>
      <c r="K936" t="s">
        <v>4</v>
      </c>
      <c r="L936" t="s">
        <v>1</v>
      </c>
      <c r="M936" t="s">
        <v>4</v>
      </c>
      <c r="N936" t="s">
        <v>1</v>
      </c>
      <c r="O936" t="s">
        <v>4</v>
      </c>
      <c r="P936" t="s">
        <v>1</v>
      </c>
      <c r="Q936" t="s">
        <v>4</v>
      </c>
      <c r="R936" t="s">
        <v>1</v>
      </c>
      <c r="S936" t="s">
        <v>4</v>
      </c>
      <c r="T936" t="s">
        <v>1</v>
      </c>
      <c r="U936" t="s">
        <v>4</v>
      </c>
      <c r="V936" t="s">
        <v>4</v>
      </c>
      <c r="W936" t="s">
        <v>4</v>
      </c>
      <c r="X936" t="s">
        <v>1</v>
      </c>
      <c r="Y936" t="s">
        <v>4</v>
      </c>
      <c r="Z936" t="s">
        <v>4</v>
      </c>
      <c r="AA936" t="s">
        <v>4</v>
      </c>
      <c r="AB936" t="s">
        <v>4</v>
      </c>
      <c r="AC936" t="s">
        <v>4</v>
      </c>
      <c r="AD936" t="s">
        <v>4</v>
      </c>
      <c r="AE936" t="s">
        <v>4</v>
      </c>
      <c r="AF936" t="s">
        <v>1</v>
      </c>
      <c r="AG936" t="s">
        <v>4</v>
      </c>
      <c r="AH936" t="s">
        <v>1</v>
      </c>
      <c r="AI936" t="s">
        <v>4</v>
      </c>
      <c r="AJ936" t="s">
        <v>1</v>
      </c>
      <c r="AK936" t="s">
        <v>4</v>
      </c>
      <c r="AL936" t="s">
        <v>1</v>
      </c>
      <c r="AM936" t="s">
        <v>4</v>
      </c>
      <c r="AN936" t="s">
        <v>1</v>
      </c>
      <c r="AO936" t="s">
        <v>4</v>
      </c>
      <c r="AP936" t="s">
        <v>4</v>
      </c>
      <c r="AQ936" t="s">
        <v>4</v>
      </c>
      <c r="AR936" t="s">
        <v>1</v>
      </c>
      <c r="CL936" t="s">
        <v>1</v>
      </c>
      <c r="CM936" t="s">
        <v>4</v>
      </c>
      <c r="CN936" t="s">
        <v>4</v>
      </c>
      <c r="CO936" t="s">
        <v>4</v>
      </c>
      <c r="CP936" t="s">
        <v>1</v>
      </c>
      <c r="CQ936" t="s">
        <v>4</v>
      </c>
      <c r="CR936" t="s">
        <v>1</v>
      </c>
      <c r="CS936" t="s">
        <v>4</v>
      </c>
      <c r="CT936" t="s">
        <v>1</v>
      </c>
      <c r="CU936" t="s">
        <v>4</v>
      </c>
      <c r="CV936" t="s">
        <v>1</v>
      </c>
      <c r="CW936" t="s">
        <v>4</v>
      </c>
      <c r="CX936" t="s">
        <v>1</v>
      </c>
      <c r="CY936" t="s">
        <v>4</v>
      </c>
      <c r="CZ936" t="s">
        <v>1</v>
      </c>
      <c r="DA936" t="s">
        <v>4</v>
      </c>
      <c r="DB936" t="s">
        <v>1</v>
      </c>
      <c r="DC936" t="s">
        <v>4</v>
      </c>
      <c r="DD936" t="s">
        <v>1</v>
      </c>
      <c r="DE936" t="s">
        <v>4</v>
      </c>
      <c r="DF936" t="s">
        <v>4</v>
      </c>
      <c r="DG936" t="s">
        <v>4</v>
      </c>
      <c r="DH936" t="s">
        <v>1</v>
      </c>
      <c r="DI936" t="s">
        <v>4</v>
      </c>
      <c r="DJ936" t="s">
        <v>4</v>
      </c>
      <c r="DK936" t="s">
        <v>4</v>
      </c>
      <c r="DL936" t="s">
        <v>4</v>
      </c>
      <c r="DM936" t="s">
        <v>4</v>
      </c>
      <c r="DN936" t="s">
        <v>4</v>
      </c>
      <c r="DO936" t="s">
        <v>4</v>
      </c>
      <c r="DP936" t="s">
        <v>1</v>
      </c>
      <c r="DQ936" t="s">
        <v>4</v>
      </c>
      <c r="DR936" t="s">
        <v>1</v>
      </c>
      <c r="DS936" t="s">
        <v>4</v>
      </c>
      <c r="DT936" t="s">
        <v>1</v>
      </c>
      <c r="DU936" t="s">
        <v>4</v>
      </c>
      <c r="DV936" t="s">
        <v>1</v>
      </c>
      <c r="DW936" t="s">
        <v>4</v>
      </c>
      <c r="DX936" t="s">
        <v>1</v>
      </c>
      <c r="DY936" t="s">
        <v>4</v>
      </c>
      <c r="DZ936" t="s">
        <v>4</v>
      </c>
      <c r="EA936" t="s">
        <v>4</v>
      </c>
      <c r="EB936" t="s">
        <v>1</v>
      </c>
    </row>
    <row r="937" spans="2:132" ht="18.75" customHeight="1" x14ac:dyDescent="0.25">
      <c r="B937" t="s">
        <v>1</v>
      </c>
      <c r="C937" t="s">
        <v>4</v>
      </c>
      <c r="D937" t="s">
        <v>1</v>
      </c>
      <c r="E937" t="s">
        <v>4</v>
      </c>
      <c r="F937" t="s">
        <v>1</v>
      </c>
      <c r="G937" t="s">
        <v>4</v>
      </c>
      <c r="H937" t="s">
        <v>1</v>
      </c>
      <c r="I937" t="s">
        <v>4</v>
      </c>
      <c r="J937" t="s">
        <v>1</v>
      </c>
      <c r="K937" t="s">
        <v>4</v>
      </c>
      <c r="L937" t="s">
        <v>1</v>
      </c>
      <c r="M937" t="s">
        <v>4</v>
      </c>
      <c r="N937" t="s">
        <v>1</v>
      </c>
      <c r="O937" t="s">
        <v>4</v>
      </c>
      <c r="P937" t="s">
        <v>1</v>
      </c>
      <c r="Q937" t="s">
        <v>4</v>
      </c>
      <c r="R937" t="s">
        <v>1</v>
      </c>
      <c r="S937" t="s">
        <v>4</v>
      </c>
      <c r="T937" t="s">
        <v>1</v>
      </c>
      <c r="U937" t="s">
        <v>4</v>
      </c>
      <c r="V937" t="s">
        <v>1</v>
      </c>
      <c r="W937" t="s">
        <v>4</v>
      </c>
      <c r="X937" t="s">
        <v>1</v>
      </c>
      <c r="Y937" t="s">
        <v>4</v>
      </c>
      <c r="Z937" t="s">
        <v>1</v>
      </c>
      <c r="AA937" t="s">
        <v>4</v>
      </c>
      <c r="AB937" t="s">
        <v>1</v>
      </c>
      <c r="AC937" t="s">
        <v>4</v>
      </c>
      <c r="AD937" t="s">
        <v>1</v>
      </c>
      <c r="AE937" t="s">
        <v>4</v>
      </c>
      <c r="AF937" t="s">
        <v>1</v>
      </c>
      <c r="AG937" t="s">
        <v>1</v>
      </c>
      <c r="AH937" t="s">
        <v>1</v>
      </c>
      <c r="AI937" t="s">
        <v>1</v>
      </c>
      <c r="AJ937" t="s">
        <v>1</v>
      </c>
      <c r="AK937" t="s">
        <v>4</v>
      </c>
      <c r="AL937" t="s">
        <v>1</v>
      </c>
      <c r="AM937" t="s">
        <v>1</v>
      </c>
      <c r="AN937" t="s">
        <v>1</v>
      </c>
      <c r="AO937" t="s">
        <v>1</v>
      </c>
      <c r="AP937" t="s">
        <v>1</v>
      </c>
      <c r="AQ937" t="s">
        <v>4</v>
      </c>
      <c r="AR937" t="s">
        <v>1</v>
      </c>
      <c r="CL937" t="s">
        <v>1</v>
      </c>
      <c r="CM937" t="s">
        <v>4</v>
      </c>
      <c r="CN937" t="s">
        <v>1</v>
      </c>
      <c r="CO937" t="s">
        <v>4</v>
      </c>
      <c r="CP937" t="s">
        <v>1</v>
      </c>
      <c r="CQ937" t="s">
        <v>4</v>
      </c>
      <c r="CR937" t="s">
        <v>1</v>
      </c>
      <c r="CS937" t="s">
        <v>4</v>
      </c>
      <c r="CT937" t="s">
        <v>1</v>
      </c>
      <c r="CU937" t="s">
        <v>4</v>
      </c>
      <c r="CV937" t="s">
        <v>1</v>
      </c>
      <c r="CW937" t="s">
        <v>4</v>
      </c>
      <c r="CX937" t="s">
        <v>1</v>
      </c>
      <c r="CY937" t="s">
        <v>4</v>
      </c>
      <c r="CZ937" t="s">
        <v>1</v>
      </c>
      <c r="DA937" t="s">
        <v>4</v>
      </c>
      <c r="DB937" t="s">
        <v>1</v>
      </c>
      <c r="DC937" t="s">
        <v>4</v>
      </c>
      <c r="DD937" t="s">
        <v>1</v>
      </c>
      <c r="DE937" t="s">
        <v>4</v>
      </c>
      <c r="DF937" t="s">
        <v>1</v>
      </c>
      <c r="DG937" t="s">
        <v>4</v>
      </c>
      <c r="DH937" t="s">
        <v>1</v>
      </c>
      <c r="DI937" t="s">
        <v>4</v>
      </c>
      <c r="DJ937" t="s">
        <v>1</v>
      </c>
      <c r="DK937" t="s">
        <v>4</v>
      </c>
      <c r="DL937" t="s">
        <v>1</v>
      </c>
      <c r="DM937" t="s">
        <v>4</v>
      </c>
      <c r="DN937" t="s">
        <v>1</v>
      </c>
      <c r="DO937" t="s">
        <v>4</v>
      </c>
      <c r="DP937" t="s">
        <v>1</v>
      </c>
      <c r="DQ937" t="s">
        <v>1</v>
      </c>
      <c r="DR937" t="s">
        <v>1</v>
      </c>
      <c r="DS937" t="s">
        <v>1</v>
      </c>
      <c r="DT937" t="s">
        <v>1</v>
      </c>
      <c r="DU937" t="s">
        <v>4</v>
      </c>
      <c r="DV937" t="s">
        <v>1</v>
      </c>
      <c r="DW937" t="s">
        <v>1</v>
      </c>
      <c r="DX937" t="s">
        <v>1</v>
      </c>
      <c r="DY937" t="s">
        <v>1</v>
      </c>
      <c r="DZ937" t="s">
        <v>1</v>
      </c>
      <c r="EA937" t="s">
        <v>4</v>
      </c>
      <c r="EB937" t="s">
        <v>1</v>
      </c>
    </row>
    <row r="938" spans="2:132" ht="18.75" customHeight="1" x14ac:dyDescent="0.25">
      <c r="B938" t="s">
        <v>1</v>
      </c>
      <c r="C938" t="s">
        <v>4</v>
      </c>
      <c r="D938" t="s">
        <v>1</v>
      </c>
      <c r="E938" t="s">
        <v>4</v>
      </c>
      <c r="F938" t="s">
        <v>4</v>
      </c>
      <c r="G938" t="s">
        <v>4</v>
      </c>
      <c r="H938" t="s">
        <v>4</v>
      </c>
      <c r="I938" t="s">
        <v>4</v>
      </c>
      <c r="J938" t="s">
        <v>1</v>
      </c>
      <c r="K938" t="s">
        <v>4</v>
      </c>
      <c r="L938" t="s">
        <v>1</v>
      </c>
      <c r="M938" t="s">
        <v>4</v>
      </c>
      <c r="N938" t="s">
        <v>1</v>
      </c>
      <c r="O938" t="s">
        <v>4</v>
      </c>
      <c r="P938" t="s">
        <v>1</v>
      </c>
      <c r="Q938" t="s">
        <v>4</v>
      </c>
      <c r="R938" t="s">
        <v>1</v>
      </c>
      <c r="S938" t="s">
        <v>4</v>
      </c>
      <c r="T938" t="s">
        <v>1</v>
      </c>
      <c r="U938" t="s">
        <v>4</v>
      </c>
      <c r="V938" t="s">
        <v>1</v>
      </c>
      <c r="W938" t="s">
        <v>4</v>
      </c>
      <c r="X938" t="s">
        <v>1</v>
      </c>
      <c r="Y938" t="s">
        <v>4</v>
      </c>
      <c r="Z938" t="s">
        <v>1</v>
      </c>
      <c r="AA938" t="s">
        <v>4</v>
      </c>
      <c r="AB938" t="s">
        <v>1</v>
      </c>
      <c r="AC938" t="s">
        <v>4</v>
      </c>
      <c r="AD938" t="s">
        <v>1</v>
      </c>
      <c r="AE938" t="s">
        <v>4</v>
      </c>
      <c r="AF938" t="s">
        <v>4</v>
      </c>
      <c r="AG938" t="s">
        <v>4</v>
      </c>
      <c r="AH938" t="s">
        <v>1</v>
      </c>
      <c r="AI938" t="s">
        <v>4</v>
      </c>
      <c r="AJ938" t="s">
        <v>1</v>
      </c>
      <c r="AK938" t="s">
        <v>4</v>
      </c>
      <c r="AL938" t="s">
        <v>1</v>
      </c>
      <c r="AM938" t="s">
        <v>4</v>
      </c>
      <c r="AN938" t="s">
        <v>4</v>
      </c>
      <c r="AO938" t="s">
        <v>4</v>
      </c>
      <c r="AP938" t="s">
        <v>4</v>
      </c>
      <c r="AQ938" t="s">
        <v>4</v>
      </c>
      <c r="AR938" t="s">
        <v>1</v>
      </c>
      <c r="CL938" t="s">
        <v>1</v>
      </c>
      <c r="CM938" t="s">
        <v>4</v>
      </c>
      <c r="CN938" t="s">
        <v>1</v>
      </c>
      <c r="CO938" t="s">
        <v>4</v>
      </c>
      <c r="CP938" t="s">
        <v>4</v>
      </c>
      <c r="CQ938" t="s">
        <v>4</v>
      </c>
      <c r="CR938" t="s">
        <v>4</v>
      </c>
      <c r="CS938" t="s">
        <v>4</v>
      </c>
      <c r="CT938" t="s">
        <v>1</v>
      </c>
      <c r="CU938" t="s">
        <v>4</v>
      </c>
      <c r="CV938" t="s">
        <v>1</v>
      </c>
      <c r="CW938" t="s">
        <v>4</v>
      </c>
      <c r="CX938" t="s">
        <v>1</v>
      </c>
      <c r="CY938" t="s">
        <v>4</v>
      </c>
      <c r="CZ938" t="s">
        <v>1</v>
      </c>
      <c r="DA938" t="s">
        <v>4</v>
      </c>
      <c r="DB938" t="s">
        <v>1</v>
      </c>
      <c r="DC938" t="s">
        <v>4</v>
      </c>
      <c r="DD938" t="s">
        <v>1</v>
      </c>
      <c r="DE938" t="s">
        <v>4</v>
      </c>
      <c r="DF938" t="s">
        <v>1</v>
      </c>
      <c r="DG938" t="s">
        <v>4</v>
      </c>
      <c r="DH938" t="s">
        <v>1</v>
      </c>
      <c r="DI938" t="s">
        <v>4</v>
      </c>
      <c r="DJ938" t="s">
        <v>1</v>
      </c>
      <c r="DK938" t="s">
        <v>4</v>
      </c>
      <c r="DL938" t="s">
        <v>1</v>
      </c>
      <c r="DM938" t="s">
        <v>4</v>
      </c>
      <c r="DN938" t="s">
        <v>1</v>
      </c>
      <c r="DO938" t="s">
        <v>4</v>
      </c>
      <c r="DP938" t="s">
        <v>4</v>
      </c>
      <c r="DQ938" t="s">
        <v>4</v>
      </c>
      <c r="DR938" t="s">
        <v>1</v>
      </c>
      <c r="DS938" t="s">
        <v>4</v>
      </c>
      <c r="DT938" t="s">
        <v>1</v>
      </c>
      <c r="DU938" t="s">
        <v>4</v>
      </c>
      <c r="DV938" t="s">
        <v>1</v>
      </c>
      <c r="DW938" t="s">
        <v>4</v>
      </c>
      <c r="DX938" t="s">
        <v>4</v>
      </c>
      <c r="DY938" t="s">
        <v>4</v>
      </c>
      <c r="DZ938" t="s">
        <v>4</v>
      </c>
      <c r="EA938" t="s">
        <v>4</v>
      </c>
      <c r="EB938" t="s">
        <v>1</v>
      </c>
    </row>
    <row r="939" spans="2:132" ht="18.75" customHeight="1" x14ac:dyDescent="0.25">
      <c r="B939" t="s">
        <v>1</v>
      </c>
      <c r="C939" t="s">
        <v>4</v>
      </c>
      <c r="D939" t="s">
        <v>1</v>
      </c>
      <c r="E939" t="s">
        <v>1</v>
      </c>
      <c r="F939" t="s">
        <v>1</v>
      </c>
      <c r="G939" t="s">
        <v>4</v>
      </c>
      <c r="H939" t="s">
        <v>1</v>
      </c>
      <c r="I939" t="s">
        <v>1</v>
      </c>
      <c r="J939" t="s">
        <v>1</v>
      </c>
      <c r="K939" t="s">
        <v>4</v>
      </c>
      <c r="L939" t="s">
        <v>1</v>
      </c>
      <c r="M939" t="s">
        <v>1</v>
      </c>
      <c r="N939" t="s">
        <v>1</v>
      </c>
      <c r="O939" t="s">
        <v>1</v>
      </c>
      <c r="P939" t="s">
        <v>1</v>
      </c>
      <c r="Q939" t="s">
        <v>4</v>
      </c>
      <c r="R939" t="s">
        <v>1</v>
      </c>
      <c r="S939" t="s">
        <v>1</v>
      </c>
      <c r="T939" t="s">
        <v>1</v>
      </c>
      <c r="U939" t="s">
        <v>1</v>
      </c>
      <c r="V939" t="s">
        <v>1</v>
      </c>
      <c r="W939" t="s">
        <v>4</v>
      </c>
      <c r="X939" t="s">
        <v>1</v>
      </c>
      <c r="Y939" t="s">
        <v>4</v>
      </c>
      <c r="Z939" t="s">
        <v>1</v>
      </c>
      <c r="AA939" t="s">
        <v>4</v>
      </c>
      <c r="AB939" t="s">
        <v>1</v>
      </c>
      <c r="AC939" t="s">
        <v>4</v>
      </c>
      <c r="AD939" t="s">
        <v>1</v>
      </c>
      <c r="AE939" t="s">
        <v>4</v>
      </c>
      <c r="AF939" t="s">
        <v>1</v>
      </c>
      <c r="AG939" t="s">
        <v>4</v>
      </c>
      <c r="AH939" t="s">
        <v>1</v>
      </c>
      <c r="AI939" t="s">
        <v>4</v>
      </c>
      <c r="AJ939" t="s">
        <v>1</v>
      </c>
      <c r="AK939" t="s">
        <v>4</v>
      </c>
      <c r="AL939" t="s">
        <v>1</v>
      </c>
      <c r="AM939" t="s">
        <v>4</v>
      </c>
      <c r="AN939" t="s">
        <v>1</v>
      </c>
      <c r="AO939" t="s">
        <v>4</v>
      </c>
      <c r="AP939" t="s">
        <v>1</v>
      </c>
      <c r="AQ939" t="s">
        <v>4</v>
      </c>
      <c r="AR939" t="s">
        <v>1</v>
      </c>
      <c r="CL939" t="s">
        <v>1</v>
      </c>
      <c r="CM939" t="s">
        <v>4</v>
      </c>
      <c r="CN939" t="s">
        <v>1</v>
      </c>
      <c r="CO939" t="s">
        <v>1</v>
      </c>
      <c r="CP939" t="s">
        <v>1</v>
      </c>
      <c r="CQ939" t="s">
        <v>4</v>
      </c>
      <c r="CR939" t="s">
        <v>1</v>
      </c>
      <c r="CS939" t="s">
        <v>1</v>
      </c>
      <c r="CT939" t="s">
        <v>1</v>
      </c>
      <c r="CU939" t="s">
        <v>4</v>
      </c>
      <c r="CV939" t="s">
        <v>1</v>
      </c>
      <c r="CW939" t="s">
        <v>1</v>
      </c>
      <c r="CX939" t="s">
        <v>1</v>
      </c>
      <c r="CY939" t="s">
        <v>1</v>
      </c>
      <c r="CZ939" t="s">
        <v>1</v>
      </c>
      <c r="DA939" t="s">
        <v>4</v>
      </c>
      <c r="DB939" t="s">
        <v>1</v>
      </c>
      <c r="DC939" t="s">
        <v>1</v>
      </c>
      <c r="DD939" t="s">
        <v>1</v>
      </c>
      <c r="DE939" t="s">
        <v>1</v>
      </c>
      <c r="DF939" t="s">
        <v>1</v>
      </c>
      <c r="DG939" t="s">
        <v>4</v>
      </c>
      <c r="DH939" t="s">
        <v>1</v>
      </c>
      <c r="DI939" t="s">
        <v>4</v>
      </c>
      <c r="DJ939" t="s">
        <v>1</v>
      </c>
      <c r="DK939" t="s">
        <v>4</v>
      </c>
      <c r="DL939" t="s">
        <v>1</v>
      </c>
      <c r="DM939" t="s">
        <v>4</v>
      </c>
      <c r="DN939" t="s">
        <v>1</v>
      </c>
      <c r="DO939" t="s">
        <v>4</v>
      </c>
      <c r="DP939" t="s">
        <v>1</v>
      </c>
      <c r="DQ939" t="s">
        <v>4</v>
      </c>
      <c r="DR939" t="s">
        <v>1</v>
      </c>
      <c r="DS939" t="s">
        <v>4</v>
      </c>
      <c r="DT939" t="s">
        <v>1</v>
      </c>
      <c r="DU939" t="s">
        <v>4</v>
      </c>
      <c r="DV939" t="s">
        <v>1</v>
      </c>
      <c r="DW939" t="s">
        <v>4</v>
      </c>
      <c r="DX939" t="s">
        <v>1</v>
      </c>
      <c r="DY939" t="s">
        <v>4</v>
      </c>
      <c r="DZ939" t="s">
        <v>1</v>
      </c>
      <c r="EA939" t="s">
        <v>4</v>
      </c>
      <c r="EB939" t="s">
        <v>1</v>
      </c>
    </row>
    <row r="940" spans="2:132" ht="18.75" customHeight="1" x14ac:dyDescent="0.25">
      <c r="B940" t="s">
        <v>1</v>
      </c>
      <c r="C940" t="s">
        <v>4</v>
      </c>
      <c r="D940" t="s">
        <v>1</v>
      </c>
      <c r="E940" t="s">
        <v>4</v>
      </c>
      <c r="F940" t="s">
        <v>4</v>
      </c>
      <c r="G940" t="s">
        <v>4</v>
      </c>
      <c r="H940" t="s">
        <v>4</v>
      </c>
      <c r="I940" t="s">
        <v>4</v>
      </c>
      <c r="J940" t="s">
        <v>1</v>
      </c>
      <c r="K940" t="s">
        <v>4</v>
      </c>
      <c r="L940" t="s">
        <v>4</v>
      </c>
      <c r="M940" t="s">
        <v>4</v>
      </c>
      <c r="N940" t="s">
        <v>4</v>
      </c>
      <c r="O940" t="s">
        <v>4</v>
      </c>
      <c r="P940" t="s">
        <v>1</v>
      </c>
      <c r="Q940" t="s">
        <v>4</v>
      </c>
      <c r="R940" t="s">
        <v>4</v>
      </c>
      <c r="S940" t="s">
        <v>4</v>
      </c>
      <c r="T940" t="s">
        <v>1</v>
      </c>
      <c r="U940" t="s">
        <v>4</v>
      </c>
      <c r="V940" t="s">
        <v>1</v>
      </c>
      <c r="W940" t="s">
        <v>4</v>
      </c>
      <c r="X940" t="s">
        <v>4</v>
      </c>
      <c r="Y940" t="s">
        <v>4</v>
      </c>
      <c r="Z940" t="s">
        <v>1</v>
      </c>
      <c r="AA940" t="s">
        <v>4</v>
      </c>
      <c r="AB940" t="s">
        <v>1</v>
      </c>
      <c r="AC940" t="s">
        <v>4</v>
      </c>
      <c r="AD940" t="s">
        <v>1</v>
      </c>
      <c r="AE940" t="s">
        <v>4</v>
      </c>
      <c r="AF940" t="s">
        <v>1</v>
      </c>
      <c r="AG940" t="s">
        <v>4</v>
      </c>
      <c r="AH940" t="s">
        <v>1</v>
      </c>
      <c r="AI940" t="s">
        <v>4</v>
      </c>
      <c r="AJ940" t="s">
        <v>1</v>
      </c>
      <c r="AK940" t="s">
        <v>4</v>
      </c>
      <c r="AL940" t="s">
        <v>1</v>
      </c>
      <c r="AM940" t="s">
        <v>4</v>
      </c>
      <c r="AN940" t="s">
        <v>1</v>
      </c>
      <c r="AO940" t="s">
        <v>4</v>
      </c>
      <c r="AP940" t="s">
        <v>1</v>
      </c>
      <c r="AQ940" t="s">
        <v>4</v>
      </c>
      <c r="AR940" t="s">
        <v>1</v>
      </c>
      <c r="CL940" t="s">
        <v>1</v>
      </c>
      <c r="CM940" t="s">
        <v>4</v>
      </c>
      <c r="CN940" t="s">
        <v>1</v>
      </c>
      <c r="CO940" t="s">
        <v>4</v>
      </c>
      <c r="CP940" t="s">
        <v>4</v>
      </c>
      <c r="CQ940" t="s">
        <v>4</v>
      </c>
      <c r="CR940" t="s">
        <v>4</v>
      </c>
      <c r="CS940" t="s">
        <v>4</v>
      </c>
      <c r="CT940" t="s">
        <v>1</v>
      </c>
      <c r="CU940" t="s">
        <v>4</v>
      </c>
      <c r="CV940" t="s">
        <v>4</v>
      </c>
      <c r="CW940" t="s">
        <v>4</v>
      </c>
      <c r="CX940" t="s">
        <v>4</v>
      </c>
      <c r="CY940" t="s">
        <v>4</v>
      </c>
      <c r="CZ940" t="s">
        <v>1</v>
      </c>
      <c r="DA940" t="s">
        <v>4</v>
      </c>
      <c r="DB940" t="s">
        <v>4</v>
      </c>
      <c r="DC940" t="s">
        <v>4</v>
      </c>
      <c r="DD940" t="s">
        <v>1</v>
      </c>
      <c r="DE940" t="s">
        <v>4</v>
      </c>
      <c r="DF940" t="s">
        <v>1</v>
      </c>
      <c r="DG940" t="s">
        <v>4</v>
      </c>
      <c r="DH940" t="s">
        <v>4</v>
      </c>
      <c r="DI940" t="s">
        <v>4</v>
      </c>
      <c r="DJ940" t="s">
        <v>1</v>
      </c>
      <c r="DK940" t="s">
        <v>4</v>
      </c>
      <c r="DL940" t="s">
        <v>1</v>
      </c>
      <c r="DM940" t="s">
        <v>4</v>
      </c>
      <c r="DN940" t="s">
        <v>1</v>
      </c>
      <c r="DO940" t="s">
        <v>4</v>
      </c>
      <c r="DP940" t="s">
        <v>1</v>
      </c>
      <c r="DQ940" t="s">
        <v>4</v>
      </c>
      <c r="DR940" t="s">
        <v>1</v>
      </c>
      <c r="DS940" t="s">
        <v>4</v>
      </c>
      <c r="DT940" t="s">
        <v>1</v>
      </c>
      <c r="DU940" t="s">
        <v>4</v>
      </c>
      <c r="DV940" t="s">
        <v>1</v>
      </c>
      <c r="DW940" t="s">
        <v>4</v>
      </c>
      <c r="DX940" t="s">
        <v>1</v>
      </c>
      <c r="DY940" t="s">
        <v>4</v>
      </c>
      <c r="DZ940" t="s">
        <v>1</v>
      </c>
      <c r="EA940" t="s">
        <v>4</v>
      </c>
      <c r="EB940" t="s">
        <v>1</v>
      </c>
    </row>
    <row r="941" spans="2:132" ht="18.75" customHeight="1" x14ac:dyDescent="0.25">
      <c r="B941" t="s">
        <v>1</v>
      </c>
      <c r="C941" t="s">
        <v>4</v>
      </c>
      <c r="D941" t="s">
        <v>1</v>
      </c>
      <c r="E941" t="s">
        <v>4</v>
      </c>
      <c r="F941" t="s">
        <v>1</v>
      </c>
      <c r="G941" t="s">
        <v>4</v>
      </c>
      <c r="H941" t="s">
        <v>1</v>
      </c>
      <c r="I941" t="s">
        <v>4</v>
      </c>
      <c r="J941" t="s">
        <v>1</v>
      </c>
      <c r="K941" t="s">
        <v>4</v>
      </c>
      <c r="L941" t="s">
        <v>1</v>
      </c>
      <c r="M941" t="s">
        <v>4</v>
      </c>
      <c r="N941" t="s">
        <v>1</v>
      </c>
      <c r="O941" t="s">
        <v>1</v>
      </c>
      <c r="P941" t="s">
        <v>1</v>
      </c>
      <c r="Q941" t="s">
        <v>4</v>
      </c>
      <c r="R941" t="s">
        <v>1</v>
      </c>
      <c r="S941" t="s">
        <v>4</v>
      </c>
      <c r="T941" t="s">
        <v>1</v>
      </c>
      <c r="U941" t="s">
        <v>4</v>
      </c>
      <c r="V941" t="s">
        <v>1</v>
      </c>
      <c r="W941" t="s">
        <v>1</v>
      </c>
      <c r="X941" t="s">
        <v>1</v>
      </c>
      <c r="Y941" t="s">
        <v>1</v>
      </c>
      <c r="Z941" t="s">
        <v>1</v>
      </c>
      <c r="AA941" t="s">
        <v>4</v>
      </c>
      <c r="AB941" t="s">
        <v>1</v>
      </c>
      <c r="AC941" t="s">
        <v>1</v>
      </c>
      <c r="AD941" t="s">
        <v>1</v>
      </c>
      <c r="AE941" t="s">
        <v>4</v>
      </c>
      <c r="AF941" t="s">
        <v>1</v>
      </c>
      <c r="AG941" t="s">
        <v>1</v>
      </c>
      <c r="AH941" t="s">
        <v>1</v>
      </c>
      <c r="AI941" t="s">
        <v>4</v>
      </c>
      <c r="AJ941" t="s">
        <v>1</v>
      </c>
      <c r="AK941" t="s">
        <v>1</v>
      </c>
      <c r="AL941" t="s">
        <v>1</v>
      </c>
      <c r="AM941" t="s">
        <v>1</v>
      </c>
      <c r="AN941" t="s">
        <v>1</v>
      </c>
      <c r="AO941" t="s">
        <v>4</v>
      </c>
      <c r="AP941" t="s">
        <v>1</v>
      </c>
      <c r="AQ941" t="s">
        <v>4</v>
      </c>
      <c r="AR941" t="s">
        <v>1</v>
      </c>
      <c r="CL941" t="s">
        <v>1</v>
      </c>
      <c r="CM941" t="s">
        <v>4</v>
      </c>
      <c r="CN941" t="s">
        <v>1</v>
      </c>
      <c r="CO941" t="s">
        <v>4</v>
      </c>
      <c r="CP941" t="s">
        <v>1</v>
      </c>
      <c r="CQ941" t="s">
        <v>4</v>
      </c>
      <c r="CR941" t="s">
        <v>1</v>
      </c>
      <c r="CS941" t="s">
        <v>4</v>
      </c>
      <c r="CT941" t="s">
        <v>1</v>
      </c>
      <c r="CU941" t="s">
        <v>4</v>
      </c>
      <c r="CV941" t="s">
        <v>1</v>
      </c>
      <c r="CW941" t="s">
        <v>4</v>
      </c>
      <c r="CX941" t="s">
        <v>1</v>
      </c>
      <c r="CY941" t="s">
        <v>1</v>
      </c>
      <c r="CZ941" t="s">
        <v>1</v>
      </c>
      <c r="DA941" t="s">
        <v>4</v>
      </c>
      <c r="DB941" t="s">
        <v>1</v>
      </c>
      <c r="DC941" t="s">
        <v>4</v>
      </c>
      <c r="DD941" t="s">
        <v>1</v>
      </c>
      <c r="DE941" t="s">
        <v>4</v>
      </c>
      <c r="DF941" t="s">
        <v>1</v>
      </c>
      <c r="DG941" t="s">
        <v>1</v>
      </c>
      <c r="DH941" t="s">
        <v>1</v>
      </c>
      <c r="DI941" t="s">
        <v>1</v>
      </c>
      <c r="DJ941" t="s">
        <v>1</v>
      </c>
      <c r="DK941" t="s">
        <v>4</v>
      </c>
      <c r="DL941" t="s">
        <v>1</v>
      </c>
      <c r="DM941" t="s">
        <v>1</v>
      </c>
      <c r="DN941" t="s">
        <v>1</v>
      </c>
      <c r="DO941" t="s">
        <v>4</v>
      </c>
      <c r="DP941" t="s">
        <v>1</v>
      </c>
      <c r="DQ941" t="s">
        <v>1</v>
      </c>
      <c r="DR941" t="s">
        <v>1</v>
      </c>
      <c r="DS941" t="s">
        <v>4</v>
      </c>
      <c r="DT941" t="s">
        <v>1</v>
      </c>
      <c r="DU941" t="s">
        <v>1</v>
      </c>
      <c r="DV941" t="s">
        <v>1</v>
      </c>
      <c r="DW941" t="s">
        <v>1</v>
      </c>
      <c r="DX941" t="s">
        <v>1</v>
      </c>
      <c r="DY941" t="s">
        <v>4</v>
      </c>
      <c r="DZ941" t="s">
        <v>1</v>
      </c>
      <c r="EA941" t="s">
        <v>4</v>
      </c>
      <c r="EB941" t="s">
        <v>1</v>
      </c>
    </row>
    <row r="942" spans="2:132" ht="18.75" customHeight="1" x14ac:dyDescent="0.25">
      <c r="B942" t="s">
        <v>1</v>
      </c>
      <c r="C942" t="s">
        <v>4</v>
      </c>
      <c r="D942" t="s">
        <v>1</v>
      </c>
      <c r="E942" t="s">
        <v>4</v>
      </c>
      <c r="F942" t="s">
        <v>1</v>
      </c>
      <c r="G942" t="s">
        <v>4</v>
      </c>
      <c r="H942" t="s">
        <v>1</v>
      </c>
      <c r="I942" t="s">
        <v>4</v>
      </c>
      <c r="J942" t="s">
        <v>1</v>
      </c>
      <c r="K942" t="s">
        <v>4</v>
      </c>
      <c r="L942" t="s">
        <v>1</v>
      </c>
      <c r="M942" t="s">
        <v>4</v>
      </c>
      <c r="N942" t="s">
        <v>4</v>
      </c>
      <c r="O942" t="s">
        <v>4</v>
      </c>
      <c r="P942" t="s">
        <v>1</v>
      </c>
      <c r="Q942" t="s">
        <v>4</v>
      </c>
      <c r="R942" t="s">
        <v>1</v>
      </c>
      <c r="S942" t="s">
        <v>4</v>
      </c>
      <c r="T942" t="s">
        <v>4</v>
      </c>
      <c r="U942" t="s">
        <v>4</v>
      </c>
      <c r="V942" t="s">
        <v>4</v>
      </c>
      <c r="W942" t="s">
        <v>4</v>
      </c>
      <c r="X942" t="s">
        <v>4</v>
      </c>
      <c r="Y942" t="s">
        <v>4</v>
      </c>
      <c r="Z942" t="s">
        <v>4</v>
      </c>
      <c r="AA942" t="s">
        <v>4</v>
      </c>
      <c r="AB942" t="s">
        <v>4</v>
      </c>
      <c r="AC942" t="s">
        <v>4</v>
      </c>
      <c r="AD942" t="s">
        <v>1</v>
      </c>
      <c r="AE942" t="s">
        <v>4</v>
      </c>
      <c r="AF942" t="s">
        <v>4</v>
      </c>
      <c r="AG942" t="s">
        <v>4</v>
      </c>
      <c r="AH942" t="s">
        <v>4</v>
      </c>
      <c r="AI942" t="s">
        <v>4</v>
      </c>
      <c r="AJ942" t="s">
        <v>4</v>
      </c>
      <c r="AK942" t="s">
        <v>4</v>
      </c>
      <c r="AL942" t="s">
        <v>4</v>
      </c>
      <c r="AM942" t="s">
        <v>4</v>
      </c>
      <c r="AN942" t="s">
        <v>4</v>
      </c>
      <c r="AO942" t="s">
        <v>4</v>
      </c>
      <c r="AP942" t="s">
        <v>1</v>
      </c>
      <c r="AQ942" t="s">
        <v>4</v>
      </c>
      <c r="AR942" t="s">
        <v>3</v>
      </c>
      <c r="CL942" t="s">
        <v>1</v>
      </c>
      <c r="CM942" t="s">
        <v>4</v>
      </c>
      <c r="CN942" t="s">
        <v>1</v>
      </c>
      <c r="CO942" t="s">
        <v>4</v>
      </c>
      <c r="CP942" t="s">
        <v>1</v>
      </c>
      <c r="CQ942" t="s">
        <v>4</v>
      </c>
      <c r="CR942" t="s">
        <v>1</v>
      </c>
      <c r="CS942" t="s">
        <v>4</v>
      </c>
      <c r="CT942" t="s">
        <v>1</v>
      </c>
      <c r="CU942" t="s">
        <v>4</v>
      </c>
      <c r="CV942" t="s">
        <v>1</v>
      </c>
      <c r="CW942" t="s">
        <v>4</v>
      </c>
      <c r="CX942" t="s">
        <v>4</v>
      </c>
      <c r="CY942" t="s">
        <v>4</v>
      </c>
      <c r="CZ942" t="s">
        <v>1</v>
      </c>
      <c r="DA942" t="s">
        <v>4</v>
      </c>
      <c r="DB942" t="s">
        <v>1</v>
      </c>
      <c r="DC942" t="s">
        <v>4</v>
      </c>
      <c r="DD942" t="s">
        <v>4</v>
      </c>
      <c r="DE942" t="s">
        <v>4</v>
      </c>
      <c r="DF942" t="s">
        <v>4</v>
      </c>
      <c r="DG942" t="s">
        <v>4</v>
      </c>
      <c r="DH942" t="s">
        <v>4</v>
      </c>
      <c r="DI942" t="s">
        <v>4</v>
      </c>
      <c r="DJ942" t="s">
        <v>4</v>
      </c>
      <c r="DK942" t="s">
        <v>4</v>
      </c>
      <c r="DL942" t="s">
        <v>4</v>
      </c>
      <c r="DM942" t="s">
        <v>4</v>
      </c>
      <c r="DN942" t="s">
        <v>1</v>
      </c>
      <c r="DO942" t="s">
        <v>4</v>
      </c>
      <c r="DP942" t="s">
        <v>4</v>
      </c>
      <c r="DQ942" t="s">
        <v>4</v>
      </c>
      <c r="DR942" t="s">
        <v>4</v>
      </c>
      <c r="DS942" t="s">
        <v>4</v>
      </c>
      <c r="DT942" t="s">
        <v>4</v>
      </c>
      <c r="DU942" t="s">
        <v>4</v>
      </c>
      <c r="DV942" t="s">
        <v>4</v>
      </c>
      <c r="DW942" t="s">
        <v>4</v>
      </c>
      <c r="DX942" t="s">
        <v>4</v>
      </c>
      <c r="DY942" t="s">
        <v>4</v>
      </c>
      <c r="DZ942" t="s">
        <v>1</v>
      </c>
      <c r="EA942" t="s">
        <v>4</v>
      </c>
      <c r="EB942" t="s">
        <v>1</v>
      </c>
    </row>
    <row r="943" spans="2:132" ht="18.75" customHeight="1" x14ac:dyDescent="0.25">
      <c r="B943" t="s">
        <v>1</v>
      </c>
      <c r="C943" t="s">
        <v>1</v>
      </c>
      <c r="D943" t="s">
        <v>1</v>
      </c>
      <c r="E943" t="s">
        <v>1</v>
      </c>
      <c r="F943" t="s">
        <v>1</v>
      </c>
      <c r="G943" t="s">
        <v>1</v>
      </c>
      <c r="H943" t="s">
        <v>1</v>
      </c>
      <c r="I943" t="s">
        <v>1</v>
      </c>
      <c r="J943" t="s">
        <v>1</v>
      </c>
      <c r="K943" t="s">
        <v>1</v>
      </c>
      <c r="L943" t="s">
        <v>1</v>
      </c>
      <c r="M943" t="s">
        <v>1</v>
      </c>
      <c r="N943" t="s">
        <v>1</v>
      </c>
      <c r="O943" t="s">
        <v>1</v>
      </c>
      <c r="P943" t="s">
        <v>1</v>
      </c>
      <c r="Q943" t="s">
        <v>1</v>
      </c>
      <c r="R943" t="s">
        <v>1</v>
      </c>
      <c r="S943" t="s">
        <v>1</v>
      </c>
      <c r="T943" t="s">
        <v>1</v>
      </c>
      <c r="U943" t="s">
        <v>1</v>
      </c>
      <c r="V943" t="s">
        <v>1</v>
      </c>
      <c r="W943" t="s">
        <v>1</v>
      </c>
      <c r="X943" t="s">
        <v>1</v>
      </c>
      <c r="Y943" t="s">
        <v>1</v>
      </c>
      <c r="Z943" t="s">
        <v>1</v>
      </c>
      <c r="AA943" t="s">
        <v>1</v>
      </c>
      <c r="AB943" t="s">
        <v>1</v>
      </c>
      <c r="AC943" t="s">
        <v>1</v>
      </c>
      <c r="AD943" t="s">
        <v>1</v>
      </c>
      <c r="AE943" t="s">
        <v>1</v>
      </c>
      <c r="AF943" t="s">
        <v>1</v>
      </c>
      <c r="AG943" t="s">
        <v>1</v>
      </c>
      <c r="AH943" t="s">
        <v>1</v>
      </c>
      <c r="AI943" t="s">
        <v>1</v>
      </c>
      <c r="AJ943" t="s">
        <v>1</v>
      </c>
      <c r="AK943" t="s">
        <v>1</v>
      </c>
      <c r="AL943" t="s">
        <v>1</v>
      </c>
      <c r="AM943" t="s">
        <v>1</v>
      </c>
      <c r="AN943" t="s">
        <v>1</v>
      </c>
      <c r="AO943" t="s">
        <v>1</v>
      </c>
      <c r="AP943" t="s">
        <v>1</v>
      </c>
      <c r="AQ943" t="s">
        <v>1</v>
      </c>
      <c r="AR943" t="s">
        <v>1</v>
      </c>
      <c r="CL943" t="s">
        <v>1</v>
      </c>
      <c r="CM943" t="s">
        <v>1</v>
      </c>
      <c r="CN943" t="s">
        <v>1</v>
      </c>
      <c r="CO943" t="s">
        <v>1</v>
      </c>
      <c r="CP943" t="s">
        <v>1</v>
      </c>
      <c r="CQ943" t="s">
        <v>1</v>
      </c>
      <c r="CR943" t="s">
        <v>1</v>
      </c>
      <c r="CS943" t="s">
        <v>1</v>
      </c>
      <c r="CT943" t="s">
        <v>1</v>
      </c>
      <c r="CU943" t="s">
        <v>1</v>
      </c>
      <c r="CV943" t="s">
        <v>1</v>
      </c>
      <c r="CW943" t="s">
        <v>1</v>
      </c>
      <c r="CX943" t="s">
        <v>1</v>
      </c>
      <c r="CY943" t="s">
        <v>1</v>
      </c>
      <c r="CZ943" t="s">
        <v>1</v>
      </c>
      <c r="DA943" t="s">
        <v>1</v>
      </c>
      <c r="DB943" t="s">
        <v>1</v>
      </c>
      <c r="DC943" t="s">
        <v>1</v>
      </c>
      <c r="DD943" t="s">
        <v>1</v>
      </c>
      <c r="DE943" t="s">
        <v>1</v>
      </c>
      <c r="DF943" t="s">
        <v>1</v>
      </c>
      <c r="DG943" t="s">
        <v>1</v>
      </c>
      <c r="DH943" t="s">
        <v>1</v>
      </c>
      <c r="DI943" t="s">
        <v>1</v>
      </c>
      <c r="DJ943" t="s">
        <v>1</v>
      </c>
      <c r="DK943" t="s">
        <v>1</v>
      </c>
      <c r="DL943" t="s">
        <v>1</v>
      </c>
      <c r="DM943" t="s">
        <v>1</v>
      </c>
      <c r="DN943" t="s">
        <v>1</v>
      </c>
      <c r="DO943" t="s">
        <v>1</v>
      </c>
      <c r="DP943" t="s">
        <v>1</v>
      </c>
      <c r="DQ943" t="s">
        <v>1</v>
      </c>
      <c r="DR943" t="s">
        <v>1</v>
      </c>
      <c r="DS943" t="s">
        <v>1</v>
      </c>
      <c r="DT943" t="s">
        <v>1</v>
      </c>
      <c r="DU943" t="s">
        <v>1</v>
      </c>
      <c r="DV943" t="s">
        <v>1</v>
      </c>
      <c r="DW943" t="s">
        <v>1</v>
      </c>
      <c r="DX943" t="s">
        <v>1</v>
      </c>
      <c r="DY943" t="s">
        <v>1</v>
      </c>
      <c r="DZ943" t="s">
        <v>1</v>
      </c>
      <c r="EA943" t="s">
        <v>1</v>
      </c>
      <c r="EB943" t="s">
        <v>1</v>
      </c>
    </row>
    <row r="951" spans="1:132" ht="18.75" customHeight="1" x14ac:dyDescent="0.25">
      <c r="A951" t="s">
        <v>23</v>
      </c>
      <c r="B951" t="s">
        <v>1</v>
      </c>
      <c r="C951" t="s">
        <v>1</v>
      </c>
      <c r="D951" t="s">
        <v>1</v>
      </c>
      <c r="E951" t="s">
        <v>1</v>
      </c>
      <c r="F951" t="s">
        <v>1</v>
      </c>
      <c r="G951" t="s">
        <v>1</v>
      </c>
      <c r="H951" t="s">
        <v>1</v>
      </c>
      <c r="I951" t="s">
        <v>1</v>
      </c>
      <c r="J951" t="s">
        <v>1</v>
      </c>
      <c r="K951" t="s">
        <v>1</v>
      </c>
      <c r="L951" t="s">
        <v>1</v>
      </c>
      <c r="M951" t="s">
        <v>1</v>
      </c>
      <c r="N951" t="s">
        <v>1</v>
      </c>
      <c r="O951" t="s">
        <v>1</v>
      </c>
      <c r="P951" t="s">
        <v>1</v>
      </c>
      <c r="Q951" t="s">
        <v>1</v>
      </c>
      <c r="R951" t="s">
        <v>1</v>
      </c>
      <c r="S951" t="s">
        <v>1</v>
      </c>
      <c r="T951" t="s">
        <v>1</v>
      </c>
      <c r="U951" t="s">
        <v>1</v>
      </c>
      <c r="V951" t="s">
        <v>1</v>
      </c>
      <c r="W951" t="s">
        <v>1</v>
      </c>
      <c r="X951" t="s">
        <v>1</v>
      </c>
      <c r="Y951" t="s">
        <v>1</v>
      </c>
      <c r="Z951" t="s">
        <v>1</v>
      </c>
      <c r="AA951" t="s">
        <v>1</v>
      </c>
      <c r="AB951" t="s">
        <v>1</v>
      </c>
      <c r="AC951" t="s">
        <v>1</v>
      </c>
      <c r="AD951" t="s">
        <v>1</v>
      </c>
      <c r="AE951" t="s">
        <v>1</v>
      </c>
      <c r="AF951" t="s">
        <v>1</v>
      </c>
      <c r="AG951" t="s">
        <v>1</v>
      </c>
      <c r="AH951" t="s">
        <v>1</v>
      </c>
      <c r="AI951" t="s">
        <v>1</v>
      </c>
      <c r="AJ951" t="s">
        <v>1</v>
      </c>
      <c r="AK951" t="s">
        <v>1</v>
      </c>
      <c r="AL951" t="s">
        <v>1</v>
      </c>
      <c r="AM951" t="s">
        <v>1</v>
      </c>
      <c r="AN951" t="s">
        <v>1</v>
      </c>
      <c r="AO951" t="s">
        <v>1</v>
      </c>
      <c r="AP951" t="s">
        <v>1</v>
      </c>
      <c r="AQ951" t="s">
        <v>1</v>
      </c>
      <c r="AR951" t="s">
        <v>1</v>
      </c>
      <c r="CL951" t="s">
        <v>1</v>
      </c>
      <c r="CM951" t="s">
        <v>1</v>
      </c>
      <c r="CN951" t="s">
        <v>1</v>
      </c>
      <c r="CO951" t="s">
        <v>1</v>
      </c>
      <c r="CP951" t="s">
        <v>1</v>
      </c>
      <c r="CQ951" t="s">
        <v>1</v>
      </c>
      <c r="CR951" t="s">
        <v>1</v>
      </c>
      <c r="CS951" t="s">
        <v>1</v>
      </c>
      <c r="CT951" t="s">
        <v>1</v>
      </c>
      <c r="CU951" t="s">
        <v>1</v>
      </c>
      <c r="CV951" t="s">
        <v>1</v>
      </c>
      <c r="CW951" t="s">
        <v>1</v>
      </c>
      <c r="CX951" t="s">
        <v>1</v>
      </c>
      <c r="CY951" t="s">
        <v>1</v>
      </c>
      <c r="CZ951" t="s">
        <v>1</v>
      </c>
      <c r="DA951" t="s">
        <v>1</v>
      </c>
      <c r="DB951" t="s">
        <v>1</v>
      </c>
      <c r="DC951" t="s">
        <v>1</v>
      </c>
      <c r="DD951" t="s">
        <v>1</v>
      </c>
      <c r="DE951" t="s">
        <v>1</v>
      </c>
      <c r="DF951" t="s">
        <v>1</v>
      </c>
      <c r="DG951" t="s">
        <v>1</v>
      </c>
      <c r="DH951" t="s">
        <v>1</v>
      </c>
      <c r="DI951" t="s">
        <v>1</v>
      </c>
      <c r="DJ951" t="s">
        <v>1</v>
      </c>
      <c r="DK951" t="s">
        <v>1</v>
      </c>
      <c r="DL951" t="s">
        <v>1</v>
      </c>
      <c r="DM951" t="s">
        <v>1</v>
      </c>
      <c r="DN951" t="s">
        <v>1</v>
      </c>
      <c r="DO951" t="s">
        <v>1</v>
      </c>
      <c r="DP951" t="s">
        <v>1</v>
      </c>
      <c r="DQ951" t="s">
        <v>1</v>
      </c>
      <c r="DR951" t="s">
        <v>1</v>
      </c>
      <c r="DS951" t="s">
        <v>1</v>
      </c>
      <c r="DT951" t="s">
        <v>1</v>
      </c>
      <c r="DU951" t="s">
        <v>1</v>
      </c>
      <c r="DV951" t="s">
        <v>1</v>
      </c>
      <c r="DW951" t="s">
        <v>1</v>
      </c>
      <c r="DX951" t="s">
        <v>1</v>
      </c>
      <c r="DY951" t="s">
        <v>1</v>
      </c>
      <c r="DZ951" t="s">
        <v>1</v>
      </c>
      <c r="EA951" t="s">
        <v>1</v>
      </c>
      <c r="EB951" t="s">
        <v>1</v>
      </c>
    </row>
    <row r="952" spans="1:132" ht="18.75" customHeight="1" x14ac:dyDescent="0.25">
      <c r="B952" t="s">
        <v>1</v>
      </c>
      <c r="C952" t="s">
        <v>2</v>
      </c>
      <c r="D952" t="s">
        <v>4</v>
      </c>
      <c r="E952" t="s">
        <v>4</v>
      </c>
      <c r="F952" t="s">
        <v>4</v>
      </c>
      <c r="G952" t="s">
        <v>4</v>
      </c>
      <c r="H952" t="s">
        <v>1</v>
      </c>
      <c r="I952" t="s">
        <v>4</v>
      </c>
      <c r="J952" t="s">
        <v>1</v>
      </c>
      <c r="K952" t="s">
        <v>4</v>
      </c>
      <c r="L952" t="s">
        <v>4</v>
      </c>
      <c r="M952" t="s">
        <v>4</v>
      </c>
      <c r="N952" t="s">
        <v>4</v>
      </c>
      <c r="O952" t="s">
        <v>4</v>
      </c>
      <c r="P952" t="s">
        <v>4</v>
      </c>
      <c r="Q952" t="s">
        <v>4</v>
      </c>
      <c r="R952" t="s">
        <v>4</v>
      </c>
      <c r="S952" t="s">
        <v>4</v>
      </c>
      <c r="T952" t="s">
        <v>4</v>
      </c>
      <c r="U952" t="s">
        <v>4</v>
      </c>
      <c r="V952" t="s">
        <v>1</v>
      </c>
      <c r="W952" t="s">
        <v>4</v>
      </c>
      <c r="X952" t="s">
        <v>4</v>
      </c>
      <c r="Y952" t="s">
        <v>4</v>
      </c>
      <c r="Z952" t="s">
        <v>1</v>
      </c>
      <c r="AA952" t="s">
        <v>4</v>
      </c>
      <c r="AB952" t="s">
        <v>1</v>
      </c>
      <c r="AC952" t="s">
        <v>4</v>
      </c>
      <c r="AD952" t="s">
        <v>4</v>
      </c>
      <c r="AE952" t="s">
        <v>4</v>
      </c>
      <c r="AF952" t="s">
        <v>4</v>
      </c>
      <c r="AG952" t="s">
        <v>4</v>
      </c>
      <c r="AH952" t="s">
        <v>1</v>
      </c>
      <c r="AI952" t="s">
        <v>4</v>
      </c>
      <c r="AJ952" t="s">
        <v>1</v>
      </c>
      <c r="AK952" t="s">
        <v>4</v>
      </c>
      <c r="AL952" t="s">
        <v>4</v>
      </c>
      <c r="AM952" t="s">
        <v>4</v>
      </c>
      <c r="AN952" t="s">
        <v>1</v>
      </c>
      <c r="AO952" t="s">
        <v>4</v>
      </c>
      <c r="AP952" t="s">
        <v>1</v>
      </c>
      <c r="AQ952" t="s">
        <v>4</v>
      </c>
      <c r="AR952" t="s">
        <v>1</v>
      </c>
      <c r="CL952" t="s">
        <v>1</v>
      </c>
      <c r="CM952" t="s">
        <v>4</v>
      </c>
      <c r="CN952" t="s">
        <v>4</v>
      </c>
      <c r="CO952" t="s">
        <v>4</v>
      </c>
      <c r="CP952" t="s">
        <v>4</v>
      </c>
      <c r="CQ952" t="s">
        <v>4</v>
      </c>
      <c r="CR952" t="s">
        <v>1</v>
      </c>
      <c r="CS952" t="s">
        <v>4</v>
      </c>
      <c r="CT952" t="s">
        <v>1</v>
      </c>
      <c r="CU952" t="s">
        <v>4</v>
      </c>
      <c r="CV952" t="s">
        <v>4</v>
      </c>
      <c r="CW952" t="s">
        <v>4</v>
      </c>
      <c r="CX952" t="s">
        <v>4</v>
      </c>
      <c r="CY952" t="s">
        <v>4</v>
      </c>
      <c r="CZ952" t="s">
        <v>4</v>
      </c>
      <c r="DA952" t="s">
        <v>4</v>
      </c>
      <c r="DB952" t="s">
        <v>4</v>
      </c>
      <c r="DC952" t="s">
        <v>4</v>
      </c>
      <c r="DD952" t="s">
        <v>4</v>
      </c>
      <c r="DE952" t="s">
        <v>4</v>
      </c>
      <c r="DF952" t="s">
        <v>1</v>
      </c>
      <c r="DG952" t="s">
        <v>4</v>
      </c>
      <c r="DH952" t="s">
        <v>4</v>
      </c>
      <c r="DI952" t="s">
        <v>4</v>
      </c>
      <c r="DJ952" t="s">
        <v>1</v>
      </c>
      <c r="DK952" t="s">
        <v>4</v>
      </c>
      <c r="DL952" t="s">
        <v>1</v>
      </c>
      <c r="DM952" t="s">
        <v>4</v>
      </c>
      <c r="DN952" t="s">
        <v>4</v>
      </c>
      <c r="DO952" t="s">
        <v>4</v>
      </c>
      <c r="DP952" t="s">
        <v>4</v>
      </c>
      <c r="DQ952" t="s">
        <v>4</v>
      </c>
      <c r="DR952" t="s">
        <v>1</v>
      </c>
      <c r="DS952" t="s">
        <v>4</v>
      </c>
      <c r="DT952" t="s">
        <v>1</v>
      </c>
      <c r="DU952" t="s">
        <v>4</v>
      </c>
      <c r="DV952" t="s">
        <v>4</v>
      </c>
      <c r="DW952" t="s">
        <v>4</v>
      </c>
      <c r="DX952" t="s">
        <v>1</v>
      </c>
      <c r="DY952" t="s">
        <v>4</v>
      </c>
      <c r="DZ952" t="s">
        <v>1</v>
      </c>
      <c r="EA952" t="s">
        <v>4</v>
      </c>
      <c r="EB952" t="s">
        <v>1</v>
      </c>
    </row>
    <row r="953" spans="1:132" ht="18.75" customHeight="1" x14ac:dyDescent="0.25">
      <c r="B953" t="s">
        <v>1</v>
      </c>
      <c r="C953" t="s">
        <v>4</v>
      </c>
      <c r="D953" t="s">
        <v>1</v>
      </c>
      <c r="E953" t="s">
        <v>4</v>
      </c>
      <c r="F953" t="s">
        <v>1</v>
      </c>
      <c r="G953" t="s">
        <v>1</v>
      </c>
      <c r="H953" t="s">
        <v>1</v>
      </c>
      <c r="I953" t="s">
        <v>4</v>
      </c>
      <c r="J953" t="s">
        <v>1</v>
      </c>
      <c r="K953" t="s">
        <v>4</v>
      </c>
      <c r="L953" t="s">
        <v>1</v>
      </c>
      <c r="M953" t="s">
        <v>1</v>
      </c>
      <c r="N953" t="s">
        <v>1</v>
      </c>
      <c r="O953" t="s">
        <v>1</v>
      </c>
      <c r="P953" t="s">
        <v>1</v>
      </c>
      <c r="Q953" t="s">
        <v>4</v>
      </c>
      <c r="R953" t="s">
        <v>1</v>
      </c>
      <c r="S953" t="s">
        <v>1</v>
      </c>
      <c r="T953" t="s">
        <v>1</v>
      </c>
      <c r="U953" t="s">
        <v>4</v>
      </c>
      <c r="V953" t="s">
        <v>1</v>
      </c>
      <c r="W953" t="s">
        <v>4</v>
      </c>
      <c r="X953" t="s">
        <v>1</v>
      </c>
      <c r="Y953" t="s">
        <v>1</v>
      </c>
      <c r="Z953" t="s">
        <v>1</v>
      </c>
      <c r="AA953" t="s">
        <v>4</v>
      </c>
      <c r="AB953" t="s">
        <v>1</v>
      </c>
      <c r="AC953" t="s">
        <v>1</v>
      </c>
      <c r="AD953" t="s">
        <v>1</v>
      </c>
      <c r="AE953" t="s">
        <v>1</v>
      </c>
      <c r="AF953" t="s">
        <v>1</v>
      </c>
      <c r="AG953" t="s">
        <v>4</v>
      </c>
      <c r="AH953" t="s">
        <v>1</v>
      </c>
      <c r="AI953" t="s">
        <v>4</v>
      </c>
      <c r="AJ953" t="s">
        <v>1</v>
      </c>
      <c r="AK953" t="s">
        <v>4</v>
      </c>
      <c r="AL953" t="s">
        <v>1</v>
      </c>
      <c r="AM953" t="s">
        <v>4</v>
      </c>
      <c r="AN953" t="s">
        <v>1</v>
      </c>
      <c r="AO953" t="s">
        <v>4</v>
      </c>
      <c r="AP953" t="s">
        <v>1</v>
      </c>
      <c r="AQ953" t="s">
        <v>4</v>
      </c>
      <c r="AR953" t="s">
        <v>1</v>
      </c>
      <c r="CL953" t="s">
        <v>1</v>
      </c>
      <c r="CM953" t="s">
        <v>4</v>
      </c>
      <c r="CN953" t="s">
        <v>1</v>
      </c>
      <c r="CO953" t="s">
        <v>4</v>
      </c>
      <c r="CP953" t="s">
        <v>1</v>
      </c>
      <c r="CQ953" t="s">
        <v>1</v>
      </c>
      <c r="CR953" t="s">
        <v>1</v>
      </c>
      <c r="CS953" t="s">
        <v>4</v>
      </c>
      <c r="CT953" t="s">
        <v>1</v>
      </c>
      <c r="CU953" t="s">
        <v>4</v>
      </c>
      <c r="CV953" t="s">
        <v>1</v>
      </c>
      <c r="CW953" t="s">
        <v>1</v>
      </c>
      <c r="CX953" t="s">
        <v>1</v>
      </c>
      <c r="CY953" t="s">
        <v>1</v>
      </c>
      <c r="CZ953" t="s">
        <v>1</v>
      </c>
      <c r="DA953" t="s">
        <v>4</v>
      </c>
      <c r="DB953" t="s">
        <v>1</v>
      </c>
      <c r="DC953" t="s">
        <v>1</v>
      </c>
      <c r="DD953" t="s">
        <v>1</v>
      </c>
      <c r="DE953" t="s">
        <v>4</v>
      </c>
      <c r="DF953" t="s">
        <v>1</v>
      </c>
      <c r="DG953" t="s">
        <v>4</v>
      </c>
      <c r="DH953" t="s">
        <v>1</v>
      </c>
      <c r="DI953" t="s">
        <v>1</v>
      </c>
      <c r="DJ953" t="s">
        <v>1</v>
      </c>
      <c r="DK953" t="s">
        <v>4</v>
      </c>
      <c r="DL953" t="s">
        <v>1</v>
      </c>
      <c r="DM953" t="s">
        <v>1</v>
      </c>
      <c r="DN953" t="s">
        <v>1</v>
      </c>
      <c r="DO953" t="s">
        <v>1</v>
      </c>
      <c r="DP953" t="s">
        <v>1</v>
      </c>
      <c r="DQ953" t="s">
        <v>4</v>
      </c>
      <c r="DR953" t="s">
        <v>1</v>
      </c>
      <c r="DS953" t="s">
        <v>4</v>
      </c>
      <c r="DT953" t="s">
        <v>1</v>
      </c>
      <c r="DU953" t="s">
        <v>4</v>
      </c>
      <c r="DV953" t="s">
        <v>1</v>
      </c>
      <c r="DW953" t="s">
        <v>4</v>
      </c>
      <c r="DX953" t="s">
        <v>1</v>
      </c>
      <c r="DY953" t="s">
        <v>4</v>
      </c>
      <c r="DZ953" t="s">
        <v>1</v>
      </c>
      <c r="EA953" t="s">
        <v>4</v>
      </c>
      <c r="EB953" t="s">
        <v>1</v>
      </c>
    </row>
    <row r="954" spans="1:132" ht="18.75" customHeight="1" x14ac:dyDescent="0.25">
      <c r="B954" t="s">
        <v>1</v>
      </c>
      <c r="C954" t="s">
        <v>4</v>
      </c>
      <c r="D954" t="s">
        <v>1</v>
      </c>
      <c r="E954" t="s">
        <v>4</v>
      </c>
      <c r="F954" t="s">
        <v>1</v>
      </c>
      <c r="G954" t="s">
        <v>4</v>
      </c>
      <c r="H954" t="s">
        <v>4</v>
      </c>
      <c r="I954" t="s">
        <v>4</v>
      </c>
      <c r="J954" t="s">
        <v>4</v>
      </c>
      <c r="K954" t="s">
        <v>4</v>
      </c>
      <c r="L954" t="s">
        <v>4</v>
      </c>
      <c r="M954" t="s">
        <v>4</v>
      </c>
      <c r="N954" t="s">
        <v>1</v>
      </c>
      <c r="O954" t="s">
        <v>4</v>
      </c>
      <c r="P954" t="s">
        <v>4</v>
      </c>
      <c r="Q954" t="s">
        <v>4</v>
      </c>
      <c r="R954" t="s">
        <v>4</v>
      </c>
      <c r="S954" t="s">
        <v>4</v>
      </c>
      <c r="T954" t="s">
        <v>1</v>
      </c>
      <c r="U954" t="s">
        <v>4</v>
      </c>
      <c r="V954" t="s">
        <v>1</v>
      </c>
      <c r="W954" t="s">
        <v>4</v>
      </c>
      <c r="X954" t="s">
        <v>1</v>
      </c>
      <c r="Y954" t="s">
        <v>4</v>
      </c>
      <c r="Z954" t="s">
        <v>4</v>
      </c>
      <c r="AA954" t="s">
        <v>4</v>
      </c>
      <c r="AB954" t="s">
        <v>1</v>
      </c>
      <c r="AC954" t="s">
        <v>4</v>
      </c>
      <c r="AD954" t="s">
        <v>1</v>
      </c>
      <c r="AE954" t="s">
        <v>4</v>
      </c>
      <c r="AF954" t="s">
        <v>1</v>
      </c>
      <c r="AG954" t="s">
        <v>4</v>
      </c>
      <c r="AH954" t="s">
        <v>1</v>
      </c>
      <c r="AI954" t="s">
        <v>4</v>
      </c>
      <c r="AJ954" t="s">
        <v>1</v>
      </c>
      <c r="AK954" t="s">
        <v>4</v>
      </c>
      <c r="AL954" t="s">
        <v>1</v>
      </c>
      <c r="AM954" t="s">
        <v>4</v>
      </c>
      <c r="AN954" t="s">
        <v>1</v>
      </c>
      <c r="AO954" t="s">
        <v>4</v>
      </c>
      <c r="AP954" t="s">
        <v>4</v>
      </c>
      <c r="AQ954" t="s">
        <v>4</v>
      </c>
      <c r="AR954" t="s">
        <v>1</v>
      </c>
      <c r="CL954" t="s">
        <v>1</v>
      </c>
      <c r="CM954" t="s">
        <v>4</v>
      </c>
      <c r="CN954" t="s">
        <v>1</v>
      </c>
      <c r="CO954" t="s">
        <v>4</v>
      </c>
      <c r="CP954" t="s">
        <v>1</v>
      </c>
      <c r="CQ954" t="s">
        <v>4</v>
      </c>
      <c r="CR954" t="s">
        <v>4</v>
      </c>
      <c r="CS954" t="s">
        <v>4</v>
      </c>
      <c r="CT954" t="s">
        <v>4</v>
      </c>
      <c r="CU954" t="s">
        <v>4</v>
      </c>
      <c r="CV954" t="s">
        <v>4</v>
      </c>
      <c r="CW954" t="s">
        <v>4</v>
      </c>
      <c r="CX954" t="s">
        <v>1</v>
      </c>
      <c r="CY954" t="s">
        <v>4</v>
      </c>
      <c r="CZ954" t="s">
        <v>4</v>
      </c>
      <c r="DA954" t="s">
        <v>4</v>
      </c>
      <c r="DB954" t="s">
        <v>4</v>
      </c>
      <c r="DC954" t="s">
        <v>4</v>
      </c>
      <c r="DD954" t="s">
        <v>1</v>
      </c>
      <c r="DE954" t="s">
        <v>4</v>
      </c>
      <c r="DF954" t="s">
        <v>1</v>
      </c>
      <c r="DG954" t="s">
        <v>4</v>
      </c>
      <c r="DH954" t="s">
        <v>1</v>
      </c>
      <c r="DI954" t="s">
        <v>4</v>
      </c>
      <c r="DJ954" t="s">
        <v>4</v>
      </c>
      <c r="DK954" t="s">
        <v>4</v>
      </c>
      <c r="DL954" t="s">
        <v>1</v>
      </c>
      <c r="DM954" t="s">
        <v>4</v>
      </c>
      <c r="DN954" t="s">
        <v>1</v>
      </c>
      <c r="DO954" t="s">
        <v>4</v>
      </c>
      <c r="DP954" t="s">
        <v>1</v>
      </c>
      <c r="DQ954" t="s">
        <v>4</v>
      </c>
      <c r="DR954" t="s">
        <v>1</v>
      </c>
      <c r="DS954" t="s">
        <v>4</v>
      </c>
      <c r="DT954" t="s">
        <v>1</v>
      </c>
      <c r="DU954" t="s">
        <v>4</v>
      </c>
      <c r="DV954" t="s">
        <v>1</v>
      </c>
      <c r="DW954" t="s">
        <v>4</v>
      </c>
      <c r="DX954" t="s">
        <v>1</v>
      </c>
      <c r="DY954" t="s">
        <v>4</v>
      </c>
      <c r="DZ954" t="s">
        <v>4</v>
      </c>
      <c r="EA954" t="s">
        <v>4</v>
      </c>
      <c r="EB954" t="s">
        <v>1</v>
      </c>
    </row>
    <row r="955" spans="1:132" ht="18.75" customHeight="1" x14ac:dyDescent="0.25">
      <c r="B955" t="s">
        <v>1</v>
      </c>
      <c r="C955" t="s">
        <v>4</v>
      </c>
      <c r="D955" t="s">
        <v>1</v>
      </c>
      <c r="E955" t="s">
        <v>4</v>
      </c>
      <c r="F955" t="s">
        <v>1</v>
      </c>
      <c r="G955" t="s">
        <v>4</v>
      </c>
      <c r="H955" t="s">
        <v>1</v>
      </c>
      <c r="I955" t="s">
        <v>1</v>
      </c>
      <c r="J955" t="s">
        <v>1</v>
      </c>
      <c r="K955" t="s">
        <v>1</v>
      </c>
      <c r="L955" t="s">
        <v>1</v>
      </c>
      <c r="M955" t="s">
        <v>1</v>
      </c>
      <c r="N955" t="s">
        <v>1</v>
      </c>
      <c r="O955" t="s">
        <v>1</v>
      </c>
      <c r="P955" t="s">
        <v>1</v>
      </c>
      <c r="Q955" t="s">
        <v>4</v>
      </c>
      <c r="R955" t="s">
        <v>1</v>
      </c>
      <c r="S955" t="s">
        <v>4</v>
      </c>
      <c r="T955" t="s">
        <v>1</v>
      </c>
      <c r="U955" t="s">
        <v>1</v>
      </c>
      <c r="V955" t="s">
        <v>1</v>
      </c>
      <c r="W955" t="s">
        <v>4</v>
      </c>
      <c r="X955" t="s">
        <v>1</v>
      </c>
      <c r="Y955" t="s">
        <v>1</v>
      </c>
      <c r="Z955" t="s">
        <v>1</v>
      </c>
      <c r="AA955" t="s">
        <v>4</v>
      </c>
      <c r="AB955" t="s">
        <v>1</v>
      </c>
      <c r="AC955" t="s">
        <v>4</v>
      </c>
      <c r="AD955" t="s">
        <v>1</v>
      </c>
      <c r="AE955" t="s">
        <v>4</v>
      </c>
      <c r="AF955" t="s">
        <v>1</v>
      </c>
      <c r="AG955" t="s">
        <v>4</v>
      </c>
      <c r="AH955" t="s">
        <v>1</v>
      </c>
      <c r="AI955" t="s">
        <v>4</v>
      </c>
      <c r="AJ955" t="s">
        <v>1</v>
      </c>
      <c r="AK955" t="s">
        <v>4</v>
      </c>
      <c r="AL955" t="s">
        <v>1</v>
      </c>
      <c r="AM955" t="s">
        <v>4</v>
      </c>
      <c r="AN955" t="s">
        <v>1</v>
      </c>
      <c r="AO955" t="s">
        <v>1</v>
      </c>
      <c r="AP955" t="s">
        <v>1</v>
      </c>
      <c r="AQ955" t="s">
        <v>4</v>
      </c>
      <c r="AR955" t="s">
        <v>1</v>
      </c>
      <c r="CL955" t="s">
        <v>1</v>
      </c>
      <c r="CM955" t="s">
        <v>4</v>
      </c>
      <c r="CN955" t="s">
        <v>1</v>
      </c>
      <c r="CO955" t="s">
        <v>4</v>
      </c>
      <c r="CP955" t="s">
        <v>1</v>
      </c>
      <c r="CQ955" t="s">
        <v>4</v>
      </c>
      <c r="CR955" t="s">
        <v>1</v>
      </c>
      <c r="CS955" t="s">
        <v>1</v>
      </c>
      <c r="CT955" t="s">
        <v>1</v>
      </c>
      <c r="CU955" t="s">
        <v>1</v>
      </c>
      <c r="CV955" t="s">
        <v>1</v>
      </c>
      <c r="CW955" t="s">
        <v>1</v>
      </c>
      <c r="CX955" t="s">
        <v>1</v>
      </c>
      <c r="CY955" t="s">
        <v>1</v>
      </c>
      <c r="CZ955" t="s">
        <v>1</v>
      </c>
      <c r="DA955" t="s">
        <v>4</v>
      </c>
      <c r="DB955" t="s">
        <v>1</v>
      </c>
      <c r="DC955" t="s">
        <v>4</v>
      </c>
      <c r="DD955" t="s">
        <v>1</v>
      </c>
      <c r="DE955" t="s">
        <v>1</v>
      </c>
      <c r="DF955" t="s">
        <v>1</v>
      </c>
      <c r="DG955" t="s">
        <v>4</v>
      </c>
      <c r="DH955" t="s">
        <v>1</v>
      </c>
      <c r="DI955" t="s">
        <v>1</v>
      </c>
      <c r="DJ955" t="s">
        <v>1</v>
      </c>
      <c r="DK955" t="s">
        <v>4</v>
      </c>
      <c r="DL955" t="s">
        <v>1</v>
      </c>
      <c r="DM955" t="s">
        <v>4</v>
      </c>
      <c r="DN955" t="s">
        <v>1</v>
      </c>
      <c r="DO955" t="s">
        <v>4</v>
      </c>
      <c r="DP955" t="s">
        <v>1</v>
      </c>
      <c r="DQ955" t="s">
        <v>4</v>
      </c>
      <c r="DR955" t="s">
        <v>1</v>
      </c>
      <c r="DS955" t="s">
        <v>4</v>
      </c>
      <c r="DT955" t="s">
        <v>1</v>
      </c>
      <c r="DU955" t="s">
        <v>4</v>
      </c>
      <c r="DV955" t="s">
        <v>1</v>
      </c>
      <c r="DW955" t="s">
        <v>4</v>
      </c>
      <c r="DX955" t="s">
        <v>1</v>
      </c>
      <c r="DY955" t="s">
        <v>1</v>
      </c>
      <c r="DZ955" t="s">
        <v>1</v>
      </c>
      <c r="EA955" t="s">
        <v>4</v>
      </c>
      <c r="EB955" t="s">
        <v>1</v>
      </c>
    </row>
    <row r="956" spans="1:132" ht="18.75" customHeight="1" x14ac:dyDescent="0.25">
      <c r="B956" t="s">
        <v>1</v>
      </c>
      <c r="C956" t="s">
        <v>4</v>
      </c>
      <c r="D956" t="s">
        <v>1</v>
      </c>
      <c r="E956" t="s">
        <v>4</v>
      </c>
      <c r="F956" t="s">
        <v>1</v>
      </c>
      <c r="G956" t="s">
        <v>4</v>
      </c>
      <c r="H956" t="s">
        <v>1</v>
      </c>
      <c r="I956" t="s">
        <v>4</v>
      </c>
      <c r="J956" t="s">
        <v>4</v>
      </c>
      <c r="K956" t="s">
        <v>4</v>
      </c>
      <c r="L956" t="s">
        <v>4</v>
      </c>
      <c r="M956" t="s">
        <v>4</v>
      </c>
      <c r="N956" t="s">
        <v>4</v>
      </c>
      <c r="O956" t="s">
        <v>4</v>
      </c>
      <c r="P956" t="s">
        <v>4</v>
      </c>
      <c r="Q956" t="s">
        <v>4</v>
      </c>
      <c r="R956" t="s">
        <v>1</v>
      </c>
      <c r="S956" t="s">
        <v>4</v>
      </c>
      <c r="T956" t="s">
        <v>4</v>
      </c>
      <c r="U956" t="s">
        <v>4</v>
      </c>
      <c r="V956" t="s">
        <v>4</v>
      </c>
      <c r="W956" t="s">
        <v>4</v>
      </c>
      <c r="X956" t="s">
        <v>1</v>
      </c>
      <c r="Y956" t="s">
        <v>4</v>
      </c>
      <c r="Z956" t="s">
        <v>1</v>
      </c>
      <c r="AA956" t="s">
        <v>4</v>
      </c>
      <c r="AB956" t="s">
        <v>1</v>
      </c>
      <c r="AC956" t="s">
        <v>4</v>
      </c>
      <c r="AD956" t="s">
        <v>1</v>
      </c>
      <c r="AE956" t="s">
        <v>4</v>
      </c>
      <c r="AF956" t="s">
        <v>4</v>
      </c>
      <c r="AG956" t="s">
        <v>4</v>
      </c>
      <c r="AH956" t="s">
        <v>4</v>
      </c>
      <c r="AI956" t="s">
        <v>4</v>
      </c>
      <c r="AJ956" t="s">
        <v>1</v>
      </c>
      <c r="AK956" t="s">
        <v>4</v>
      </c>
      <c r="AL956" t="s">
        <v>1</v>
      </c>
      <c r="AM956" t="s">
        <v>4</v>
      </c>
      <c r="AN956" t="s">
        <v>4</v>
      </c>
      <c r="AO956" t="s">
        <v>4</v>
      </c>
      <c r="AP956" t="s">
        <v>4</v>
      </c>
      <c r="AQ956" t="s">
        <v>4</v>
      </c>
      <c r="AR956" t="s">
        <v>1</v>
      </c>
      <c r="CL956" t="s">
        <v>1</v>
      </c>
      <c r="CM956" t="s">
        <v>4</v>
      </c>
      <c r="CN956" t="s">
        <v>1</v>
      </c>
      <c r="CO956" t="s">
        <v>4</v>
      </c>
      <c r="CP956" t="s">
        <v>1</v>
      </c>
      <c r="CQ956" t="s">
        <v>4</v>
      </c>
      <c r="CR956" t="s">
        <v>1</v>
      </c>
      <c r="CS956" t="s">
        <v>4</v>
      </c>
      <c r="CT956" t="s">
        <v>4</v>
      </c>
      <c r="CU956" t="s">
        <v>4</v>
      </c>
      <c r="CV956" t="s">
        <v>4</v>
      </c>
      <c r="CW956" t="s">
        <v>4</v>
      </c>
      <c r="CX956" t="s">
        <v>4</v>
      </c>
      <c r="CY956" t="s">
        <v>4</v>
      </c>
      <c r="CZ956" t="s">
        <v>4</v>
      </c>
      <c r="DA956" t="s">
        <v>4</v>
      </c>
      <c r="DB956" t="s">
        <v>1</v>
      </c>
      <c r="DC956" t="s">
        <v>4</v>
      </c>
      <c r="DD956" t="s">
        <v>4</v>
      </c>
      <c r="DE956" t="s">
        <v>4</v>
      </c>
      <c r="DF956" t="s">
        <v>4</v>
      </c>
      <c r="DG956" t="s">
        <v>4</v>
      </c>
      <c r="DH956" t="s">
        <v>1</v>
      </c>
      <c r="DI956" t="s">
        <v>4</v>
      </c>
      <c r="DJ956" t="s">
        <v>1</v>
      </c>
      <c r="DK956" t="s">
        <v>4</v>
      </c>
      <c r="DL956" t="s">
        <v>1</v>
      </c>
      <c r="DM956" t="s">
        <v>4</v>
      </c>
      <c r="DN956" t="s">
        <v>1</v>
      </c>
      <c r="DO956" t="s">
        <v>4</v>
      </c>
      <c r="DP956" t="s">
        <v>4</v>
      </c>
      <c r="DQ956" t="s">
        <v>4</v>
      </c>
      <c r="DR956" t="s">
        <v>4</v>
      </c>
      <c r="DS956" t="s">
        <v>4</v>
      </c>
      <c r="DT956" t="s">
        <v>1</v>
      </c>
      <c r="DU956" t="s">
        <v>4</v>
      </c>
      <c r="DV956" t="s">
        <v>1</v>
      </c>
      <c r="DW956" t="s">
        <v>4</v>
      </c>
      <c r="DX956" t="s">
        <v>4</v>
      </c>
      <c r="DY956" t="s">
        <v>4</v>
      </c>
      <c r="DZ956" t="s">
        <v>4</v>
      </c>
      <c r="EA956" t="s">
        <v>4</v>
      </c>
      <c r="EB956" t="s">
        <v>1</v>
      </c>
    </row>
    <row r="957" spans="1:132" ht="18.75" customHeight="1" x14ac:dyDescent="0.25">
      <c r="B957" t="s">
        <v>1</v>
      </c>
      <c r="C957" t="s">
        <v>1</v>
      </c>
      <c r="D957" t="s">
        <v>1</v>
      </c>
      <c r="E957" t="s">
        <v>4</v>
      </c>
      <c r="F957" t="s">
        <v>1</v>
      </c>
      <c r="G957" t="s">
        <v>4</v>
      </c>
      <c r="H957" t="s">
        <v>1</v>
      </c>
      <c r="I957" t="s">
        <v>1</v>
      </c>
      <c r="J957" t="s">
        <v>1</v>
      </c>
      <c r="K957" t="s">
        <v>1</v>
      </c>
      <c r="L957" t="s">
        <v>1</v>
      </c>
      <c r="M957" t="s">
        <v>1</v>
      </c>
      <c r="N957" t="s">
        <v>1</v>
      </c>
      <c r="O957" t="s">
        <v>1</v>
      </c>
      <c r="P957" t="s">
        <v>1</v>
      </c>
      <c r="Q957" t="s">
        <v>1</v>
      </c>
      <c r="R957" t="s">
        <v>1</v>
      </c>
      <c r="S957" t="s">
        <v>1</v>
      </c>
      <c r="T957" t="s">
        <v>1</v>
      </c>
      <c r="U957" t="s">
        <v>1</v>
      </c>
      <c r="V957" t="s">
        <v>1</v>
      </c>
      <c r="W957" t="s">
        <v>1</v>
      </c>
      <c r="X957" t="s">
        <v>1</v>
      </c>
      <c r="Y957" t="s">
        <v>4</v>
      </c>
      <c r="Z957" t="s">
        <v>1</v>
      </c>
      <c r="AA957" t="s">
        <v>4</v>
      </c>
      <c r="AB957" t="s">
        <v>1</v>
      </c>
      <c r="AC957" t="s">
        <v>4</v>
      </c>
      <c r="AD957" t="s">
        <v>1</v>
      </c>
      <c r="AE957" t="s">
        <v>4</v>
      </c>
      <c r="AF957" t="s">
        <v>1</v>
      </c>
      <c r="AG957" t="s">
        <v>1</v>
      </c>
      <c r="AH957" t="s">
        <v>1</v>
      </c>
      <c r="AI957" t="s">
        <v>4</v>
      </c>
      <c r="AJ957" t="s">
        <v>1</v>
      </c>
      <c r="AK957" t="s">
        <v>1</v>
      </c>
      <c r="AL957" t="s">
        <v>1</v>
      </c>
      <c r="AM957" t="s">
        <v>4</v>
      </c>
      <c r="AN957" t="s">
        <v>1</v>
      </c>
      <c r="AO957" t="s">
        <v>4</v>
      </c>
      <c r="AP957" t="s">
        <v>1</v>
      </c>
      <c r="AQ957" t="s">
        <v>1</v>
      </c>
      <c r="AR957" t="s">
        <v>1</v>
      </c>
      <c r="CL957" t="s">
        <v>1</v>
      </c>
      <c r="CM957" t="s">
        <v>1</v>
      </c>
      <c r="CN957" t="s">
        <v>1</v>
      </c>
      <c r="CO957" t="s">
        <v>4</v>
      </c>
      <c r="CP957" t="s">
        <v>1</v>
      </c>
      <c r="CQ957" t="s">
        <v>4</v>
      </c>
      <c r="CR957" t="s">
        <v>1</v>
      </c>
      <c r="CS957" t="s">
        <v>1</v>
      </c>
      <c r="CT957" t="s">
        <v>1</v>
      </c>
      <c r="CU957" t="s">
        <v>1</v>
      </c>
      <c r="CV957" t="s">
        <v>1</v>
      </c>
      <c r="CW957" t="s">
        <v>1</v>
      </c>
      <c r="CX957" t="s">
        <v>1</v>
      </c>
      <c r="CY957" t="s">
        <v>1</v>
      </c>
      <c r="CZ957" t="s">
        <v>1</v>
      </c>
      <c r="DA957" t="s">
        <v>1</v>
      </c>
      <c r="DB957" t="s">
        <v>1</v>
      </c>
      <c r="DC957" t="s">
        <v>1</v>
      </c>
      <c r="DD957" t="s">
        <v>1</v>
      </c>
      <c r="DE957" t="s">
        <v>1</v>
      </c>
      <c r="DF957" t="s">
        <v>1</v>
      </c>
      <c r="DG957" t="s">
        <v>1</v>
      </c>
      <c r="DH957" t="s">
        <v>1</v>
      </c>
      <c r="DI957" t="s">
        <v>4</v>
      </c>
      <c r="DJ957" t="s">
        <v>1</v>
      </c>
      <c r="DK957" t="s">
        <v>4</v>
      </c>
      <c r="DL957" t="s">
        <v>1</v>
      </c>
      <c r="DM957" t="s">
        <v>4</v>
      </c>
      <c r="DN957" t="s">
        <v>1</v>
      </c>
      <c r="DO957" t="s">
        <v>4</v>
      </c>
      <c r="DP957" t="s">
        <v>1</v>
      </c>
      <c r="DQ957" t="s">
        <v>1</v>
      </c>
      <c r="DR957" t="s">
        <v>1</v>
      </c>
      <c r="DS957" t="s">
        <v>4</v>
      </c>
      <c r="DT957" t="s">
        <v>1</v>
      </c>
      <c r="DU957" t="s">
        <v>1</v>
      </c>
      <c r="DV957" t="s">
        <v>1</v>
      </c>
      <c r="DW957" t="s">
        <v>4</v>
      </c>
      <c r="DX957" t="s">
        <v>1</v>
      </c>
      <c r="DY957" t="s">
        <v>4</v>
      </c>
      <c r="DZ957" t="s">
        <v>1</v>
      </c>
      <c r="EA957" t="s">
        <v>1</v>
      </c>
      <c r="EB957" t="s">
        <v>1</v>
      </c>
    </row>
    <row r="958" spans="1:132" ht="18.75" customHeight="1" x14ac:dyDescent="0.25">
      <c r="B958" t="s">
        <v>1</v>
      </c>
      <c r="C958" t="s">
        <v>4</v>
      </c>
      <c r="D958" t="s">
        <v>1</v>
      </c>
      <c r="E958" t="s">
        <v>4</v>
      </c>
      <c r="F958" t="s">
        <v>1</v>
      </c>
      <c r="G958" t="s">
        <v>4</v>
      </c>
      <c r="H958" t="s">
        <v>4</v>
      </c>
      <c r="I958" t="s">
        <v>4</v>
      </c>
      <c r="J958" t="s">
        <v>1</v>
      </c>
      <c r="K958" t="s">
        <v>4</v>
      </c>
      <c r="L958" t="s">
        <v>1</v>
      </c>
      <c r="M958" t="s">
        <v>4</v>
      </c>
      <c r="N958" t="s">
        <v>1</v>
      </c>
      <c r="O958" t="s">
        <v>4</v>
      </c>
      <c r="P958" t="s">
        <v>1</v>
      </c>
      <c r="Q958" t="s">
        <v>4</v>
      </c>
      <c r="R958" t="s">
        <v>1</v>
      </c>
      <c r="S958" t="s">
        <v>4</v>
      </c>
      <c r="T958" t="s">
        <v>4</v>
      </c>
      <c r="U958" t="s">
        <v>4</v>
      </c>
      <c r="V958" t="s">
        <v>4</v>
      </c>
      <c r="W958" t="s">
        <v>4</v>
      </c>
      <c r="X958" t="s">
        <v>1</v>
      </c>
      <c r="Y958" t="s">
        <v>4</v>
      </c>
      <c r="Z958" t="s">
        <v>4</v>
      </c>
      <c r="AA958" t="s">
        <v>4</v>
      </c>
      <c r="AB958" t="s">
        <v>4</v>
      </c>
      <c r="AC958" t="s">
        <v>4</v>
      </c>
      <c r="AD958" t="s">
        <v>4</v>
      </c>
      <c r="AE958" t="s">
        <v>4</v>
      </c>
      <c r="AF958" t="s">
        <v>1</v>
      </c>
      <c r="AG958" t="s">
        <v>4</v>
      </c>
      <c r="AH958" t="s">
        <v>1</v>
      </c>
      <c r="AI958" t="s">
        <v>4</v>
      </c>
      <c r="AJ958" t="s">
        <v>1</v>
      </c>
      <c r="AK958" t="s">
        <v>4</v>
      </c>
      <c r="AL958" t="s">
        <v>1</v>
      </c>
      <c r="AM958" t="s">
        <v>4</v>
      </c>
      <c r="AN958" t="s">
        <v>1</v>
      </c>
      <c r="AO958" t="s">
        <v>4</v>
      </c>
      <c r="AP958" t="s">
        <v>1</v>
      </c>
      <c r="AQ958" t="s">
        <v>4</v>
      </c>
      <c r="AR958" t="s">
        <v>1</v>
      </c>
      <c r="CL958" t="s">
        <v>1</v>
      </c>
      <c r="CM958" t="s">
        <v>4</v>
      </c>
      <c r="CN958" t="s">
        <v>1</v>
      </c>
      <c r="CO958" t="s">
        <v>4</v>
      </c>
      <c r="CP958" t="s">
        <v>1</v>
      </c>
      <c r="CQ958" t="s">
        <v>4</v>
      </c>
      <c r="CR958" t="s">
        <v>4</v>
      </c>
      <c r="CS958" t="s">
        <v>4</v>
      </c>
      <c r="CT958" t="s">
        <v>1</v>
      </c>
      <c r="CU958" t="s">
        <v>4</v>
      </c>
      <c r="CV958" t="s">
        <v>1</v>
      </c>
      <c r="CW958" t="s">
        <v>4</v>
      </c>
      <c r="CX958" t="s">
        <v>1</v>
      </c>
      <c r="CY958" t="s">
        <v>4</v>
      </c>
      <c r="CZ958" t="s">
        <v>1</v>
      </c>
      <c r="DA958" t="s">
        <v>4</v>
      </c>
      <c r="DB958" t="s">
        <v>1</v>
      </c>
      <c r="DC958" t="s">
        <v>4</v>
      </c>
      <c r="DD958" t="s">
        <v>4</v>
      </c>
      <c r="DE958" t="s">
        <v>4</v>
      </c>
      <c r="DF958" t="s">
        <v>4</v>
      </c>
      <c r="DG958" t="s">
        <v>4</v>
      </c>
      <c r="DH958" t="s">
        <v>1</v>
      </c>
      <c r="DI958" t="s">
        <v>4</v>
      </c>
      <c r="DJ958" t="s">
        <v>4</v>
      </c>
      <c r="DK958" t="s">
        <v>4</v>
      </c>
      <c r="DL958" t="s">
        <v>4</v>
      </c>
      <c r="DM958" t="s">
        <v>4</v>
      </c>
      <c r="DN958" t="s">
        <v>4</v>
      </c>
      <c r="DO958" t="s">
        <v>4</v>
      </c>
      <c r="DP958" t="s">
        <v>1</v>
      </c>
      <c r="DQ958" t="s">
        <v>4</v>
      </c>
      <c r="DR958" t="s">
        <v>1</v>
      </c>
      <c r="DS958" t="s">
        <v>4</v>
      </c>
      <c r="DT958" t="s">
        <v>1</v>
      </c>
      <c r="DU958" t="s">
        <v>4</v>
      </c>
      <c r="DV958" t="s">
        <v>1</v>
      </c>
      <c r="DW958" t="s">
        <v>4</v>
      </c>
      <c r="DX958" t="s">
        <v>1</v>
      </c>
      <c r="DY958" t="s">
        <v>4</v>
      </c>
      <c r="DZ958" t="s">
        <v>1</v>
      </c>
      <c r="EA958" t="s">
        <v>4</v>
      </c>
      <c r="EB958" t="s">
        <v>1</v>
      </c>
    </row>
    <row r="959" spans="1:132" ht="18.75" customHeight="1" x14ac:dyDescent="0.25">
      <c r="B959" t="s">
        <v>1</v>
      </c>
      <c r="C959" t="s">
        <v>4</v>
      </c>
      <c r="D959" t="s">
        <v>1</v>
      </c>
      <c r="E959" t="s">
        <v>4</v>
      </c>
      <c r="F959" t="s">
        <v>1</v>
      </c>
      <c r="G959" t="s">
        <v>4</v>
      </c>
      <c r="H959" t="s">
        <v>1</v>
      </c>
      <c r="I959" t="s">
        <v>1</v>
      </c>
      <c r="J959" t="s">
        <v>1</v>
      </c>
      <c r="K959" t="s">
        <v>4</v>
      </c>
      <c r="L959" t="s">
        <v>1</v>
      </c>
      <c r="M959" t="s">
        <v>4</v>
      </c>
      <c r="N959" t="s">
        <v>1</v>
      </c>
      <c r="O959" t="s">
        <v>4</v>
      </c>
      <c r="P959" t="s">
        <v>1</v>
      </c>
      <c r="Q959" t="s">
        <v>4</v>
      </c>
      <c r="R959" t="s">
        <v>1</v>
      </c>
      <c r="S959" t="s">
        <v>4</v>
      </c>
      <c r="T959" t="s">
        <v>1</v>
      </c>
      <c r="U959" t="s">
        <v>4</v>
      </c>
      <c r="V959" t="s">
        <v>1</v>
      </c>
      <c r="W959" t="s">
        <v>4</v>
      </c>
      <c r="X959" t="s">
        <v>1</v>
      </c>
      <c r="Y959" t="s">
        <v>4</v>
      </c>
      <c r="Z959" t="s">
        <v>1</v>
      </c>
      <c r="AA959" t="s">
        <v>4</v>
      </c>
      <c r="AB959" t="s">
        <v>1</v>
      </c>
      <c r="AC959" t="s">
        <v>1</v>
      </c>
      <c r="AD959" t="s">
        <v>1</v>
      </c>
      <c r="AE959" t="s">
        <v>4</v>
      </c>
      <c r="AF959" t="s">
        <v>1</v>
      </c>
      <c r="AG959" t="s">
        <v>4</v>
      </c>
      <c r="AH959" t="s">
        <v>1</v>
      </c>
      <c r="AI959" t="s">
        <v>1</v>
      </c>
      <c r="AJ959" t="s">
        <v>1</v>
      </c>
      <c r="AK959" t="s">
        <v>4</v>
      </c>
      <c r="AL959" t="s">
        <v>1</v>
      </c>
      <c r="AM959" t="s">
        <v>4</v>
      </c>
      <c r="AN959" t="s">
        <v>1</v>
      </c>
      <c r="AO959" t="s">
        <v>4</v>
      </c>
      <c r="AP959" t="s">
        <v>1</v>
      </c>
      <c r="AQ959" t="s">
        <v>4</v>
      </c>
      <c r="AR959" t="s">
        <v>1</v>
      </c>
      <c r="CL959" t="s">
        <v>1</v>
      </c>
      <c r="CM959" t="s">
        <v>4</v>
      </c>
      <c r="CN959" t="s">
        <v>1</v>
      </c>
      <c r="CO959" t="s">
        <v>4</v>
      </c>
      <c r="CP959" t="s">
        <v>1</v>
      </c>
      <c r="CQ959" t="s">
        <v>4</v>
      </c>
      <c r="CR959" t="s">
        <v>1</v>
      </c>
      <c r="CS959" t="s">
        <v>1</v>
      </c>
      <c r="CT959" t="s">
        <v>1</v>
      </c>
      <c r="CU959" t="s">
        <v>4</v>
      </c>
      <c r="CV959" t="s">
        <v>1</v>
      </c>
      <c r="CW959" t="s">
        <v>4</v>
      </c>
      <c r="CX959" t="s">
        <v>1</v>
      </c>
      <c r="CY959" t="s">
        <v>4</v>
      </c>
      <c r="CZ959" t="s">
        <v>1</v>
      </c>
      <c r="DA959" t="s">
        <v>4</v>
      </c>
      <c r="DB959" t="s">
        <v>1</v>
      </c>
      <c r="DC959" t="s">
        <v>4</v>
      </c>
      <c r="DD959" t="s">
        <v>1</v>
      </c>
      <c r="DE959" t="s">
        <v>4</v>
      </c>
      <c r="DF959" t="s">
        <v>1</v>
      </c>
      <c r="DG959" t="s">
        <v>4</v>
      </c>
      <c r="DH959" t="s">
        <v>1</v>
      </c>
      <c r="DI959" t="s">
        <v>4</v>
      </c>
      <c r="DJ959" t="s">
        <v>1</v>
      </c>
      <c r="DK959" t="s">
        <v>4</v>
      </c>
      <c r="DL959" t="s">
        <v>1</v>
      </c>
      <c r="DM959" t="s">
        <v>1</v>
      </c>
      <c r="DN959" t="s">
        <v>1</v>
      </c>
      <c r="DO959" t="s">
        <v>4</v>
      </c>
      <c r="DP959" t="s">
        <v>1</v>
      </c>
      <c r="DQ959" t="s">
        <v>4</v>
      </c>
      <c r="DR959" t="s">
        <v>1</v>
      </c>
      <c r="DS959" t="s">
        <v>1</v>
      </c>
      <c r="DT959" t="s">
        <v>1</v>
      </c>
      <c r="DU959" t="s">
        <v>4</v>
      </c>
      <c r="DV959" t="s">
        <v>1</v>
      </c>
      <c r="DW959" t="s">
        <v>4</v>
      </c>
      <c r="DX959" t="s">
        <v>1</v>
      </c>
      <c r="DY959" t="s">
        <v>4</v>
      </c>
      <c r="DZ959" t="s">
        <v>1</v>
      </c>
      <c r="EA959" t="s">
        <v>4</v>
      </c>
      <c r="EB959" t="s">
        <v>1</v>
      </c>
    </row>
    <row r="960" spans="1:132" ht="18.75" customHeight="1" x14ac:dyDescent="0.25">
      <c r="B960" t="s">
        <v>1</v>
      </c>
      <c r="C960" t="s">
        <v>4</v>
      </c>
      <c r="D960" t="s">
        <v>1</v>
      </c>
      <c r="E960" t="s">
        <v>4</v>
      </c>
      <c r="F960" t="s">
        <v>1</v>
      </c>
      <c r="G960" t="s">
        <v>4</v>
      </c>
      <c r="H960" t="s">
        <v>4</v>
      </c>
      <c r="I960" t="s">
        <v>4</v>
      </c>
      <c r="J960" t="s">
        <v>1</v>
      </c>
      <c r="K960" t="s">
        <v>4</v>
      </c>
      <c r="L960" t="s">
        <v>1</v>
      </c>
      <c r="M960" t="s">
        <v>4</v>
      </c>
      <c r="N960" t="s">
        <v>4</v>
      </c>
      <c r="O960" t="s">
        <v>4</v>
      </c>
      <c r="P960" t="s">
        <v>4</v>
      </c>
      <c r="Q960" t="s">
        <v>4</v>
      </c>
      <c r="R960" t="s">
        <v>1</v>
      </c>
      <c r="S960" t="s">
        <v>4</v>
      </c>
      <c r="T960" t="s">
        <v>1</v>
      </c>
      <c r="U960" t="s">
        <v>4</v>
      </c>
      <c r="V960" t="s">
        <v>1</v>
      </c>
      <c r="W960" t="s">
        <v>4</v>
      </c>
      <c r="X960" t="s">
        <v>4</v>
      </c>
      <c r="Y960" t="s">
        <v>4</v>
      </c>
      <c r="Z960" t="s">
        <v>1</v>
      </c>
      <c r="AA960" t="s">
        <v>4</v>
      </c>
      <c r="AB960" t="s">
        <v>4</v>
      </c>
      <c r="AC960" t="s">
        <v>4</v>
      </c>
      <c r="AD960" t="s">
        <v>1</v>
      </c>
      <c r="AE960" t="s">
        <v>4</v>
      </c>
      <c r="AF960" t="s">
        <v>4</v>
      </c>
      <c r="AG960" t="s">
        <v>4</v>
      </c>
      <c r="AH960" t="s">
        <v>4</v>
      </c>
      <c r="AI960" t="s">
        <v>4</v>
      </c>
      <c r="AJ960" t="s">
        <v>1</v>
      </c>
      <c r="AK960" t="s">
        <v>4</v>
      </c>
      <c r="AL960" t="s">
        <v>4</v>
      </c>
      <c r="AM960" t="s">
        <v>4</v>
      </c>
      <c r="AN960" t="s">
        <v>1</v>
      </c>
      <c r="AO960" t="s">
        <v>4</v>
      </c>
      <c r="AP960" t="s">
        <v>1</v>
      </c>
      <c r="AQ960" t="s">
        <v>4</v>
      </c>
      <c r="AR960" t="s">
        <v>1</v>
      </c>
      <c r="CL960" t="s">
        <v>1</v>
      </c>
      <c r="CM960" t="s">
        <v>4</v>
      </c>
      <c r="CN960" t="s">
        <v>1</v>
      </c>
      <c r="CO960" t="s">
        <v>4</v>
      </c>
      <c r="CP960" t="s">
        <v>1</v>
      </c>
      <c r="CQ960" t="s">
        <v>4</v>
      </c>
      <c r="CR960" t="s">
        <v>4</v>
      </c>
      <c r="CS960" t="s">
        <v>4</v>
      </c>
      <c r="CT960" t="s">
        <v>1</v>
      </c>
      <c r="CU960" t="s">
        <v>4</v>
      </c>
      <c r="CV960" t="s">
        <v>1</v>
      </c>
      <c r="CW960" t="s">
        <v>4</v>
      </c>
      <c r="CX960" t="s">
        <v>4</v>
      </c>
      <c r="CY960" t="s">
        <v>4</v>
      </c>
      <c r="CZ960" t="s">
        <v>4</v>
      </c>
      <c r="DA960" t="s">
        <v>4</v>
      </c>
      <c r="DB960" t="s">
        <v>1</v>
      </c>
      <c r="DC960" t="s">
        <v>4</v>
      </c>
      <c r="DD960" t="s">
        <v>1</v>
      </c>
      <c r="DE960" t="s">
        <v>4</v>
      </c>
      <c r="DF960" t="s">
        <v>1</v>
      </c>
      <c r="DG960" t="s">
        <v>4</v>
      </c>
      <c r="DH960" t="s">
        <v>4</v>
      </c>
      <c r="DI960" t="s">
        <v>4</v>
      </c>
      <c r="DJ960" t="s">
        <v>1</v>
      </c>
      <c r="DK960" t="s">
        <v>4</v>
      </c>
      <c r="DL960" t="s">
        <v>4</v>
      </c>
      <c r="DM960" t="s">
        <v>4</v>
      </c>
      <c r="DN960" t="s">
        <v>1</v>
      </c>
      <c r="DO960" t="s">
        <v>4</v>
      </c>
      <c r="DP960" t="s">
        <v>4</v>
      </c>
      <c r="DQ960" t="s">
        <v>4</v>
      </c>
      <c r="DR960" t="s">
        <v>4</v>
      </c>
      <c r="DS960" t="s">
        <v>4</v>
      </c>
      <c r="DT960" t="s">
        <v>1</v>
      </c>
      <c r="DU960" t="s">
        <v>4</v>
      </c>
      <c r="DV960" t="s">
        <v>4</v>
      </c>
      <c r="DW960" t="s">
        <v>4</v>
      </c>
      <c r="DX960" t="s">
        <v>1</v>
      </c>
      <c r="DY960" t="s">
        <v>4</v>
      </c>
      <c r="DZ960" t="s">
        <v>1</v>
      </c>
      <c r="EA960" t="s">
        <v>4</v>
      </c>
      <c r="EB960" t="s">
        <v>1</v>
      </c>
    </row>
    <row r="961" spans="2:132" ht="18.75" customHeight="1" x14ac:dyDescent="0.25">
      <c r="B961" t="s">
        <v>1</v>
      </c>
      <c r="C961" t="s">
        <v>4</v>
      </c>
      <c r="D961" t="s">
        <v>1</v>
      </c>
      <c r="E961" t="s">
        <v>4</v>
      </c>
      <c r="F961" t="s">
        <v>1</v>
      </c>
      <c r="G961" t="s">
        <v>4</v>
      </c>
      <c r="H961" t="s">
        <v>1</v>
      </c>
      <c r="I961" t="s">
        <v>4</v>
      </c>
      <c r="J961" t="s">
        <v>1</v>
      </c>
      <c r="K961" t="s">
        <v>4</v>
      </c>
      <c r="L961" t="s">
        <v>1</v>
      </c>
      <c r="M961" t="s">
        <v>4</v>
      </c>
      <c r="N961" t="s">
        <v>1</v>
      </c>
      <c r="O961" t="s">
        <v>4</v>
      </c>
      <c r="P961" t="s">
        <v>1</v>
      </c>
      <c r="Q961" t="s">
        <v>1</v>
      </c>
      <c r="R961" t="s">
        <v>1</v>
      </c>
      <c r="S961" t="s">
        <v>4</v>
      </c>
      <c r="T961" t="s">
        <v>1</v>
      </c>
      <c r="U961" t="s">
        <v>1</v>
      </c>
      <c r="V961" t="s">
        <v>1</v>
      </c>
      <c r="W961" t="s">
        <v>1</v>
      </c>
      <c r="X961" t="s">
        <v>1</v>
      </c>
      <c r="Y961" t="s">
        <v>4</v>
      </c>
      <c r="Z961" t="s">
        <v>1</v>
      </c>
      <c r="AA961" t="s">
        <v>1</v>
      </c>
      <c r="AB961" t="s">
        <v>1</v>
      </c>
      <c r="AC961" t="s">
        <v>1</v>
      </c>
      <c r="AD961" t="s">
        <v>1</v>
      </c>
      <c r="AE961" t="s">
        <v>4</v>
      </c>
      <c r="AF961" t="s">
        <v>1</v>
      </c>
      <c r="AG961" t="s">
        <v>1</v>
      </c>
      <c r="AH961" t="s">
        <v>1</v>
      </c>
      <c r="AI961" t="s">
        <v>1</v>
      </c>
      <c r="AJ961" t="s">
        <v>1</v>
      </c>
      <c r="AK961" t="s">
        <v>4</v>
      </c>
      <c r="AL961" t="s">
        <v>1</v>
      </c>
      <c r="AM961" t="s">
        <v>4</v>
      </c>
      <c r="AN961" t="s">
        <v>1</v>
      </c>
      <c r="AO961" t="s">
        <v>4</v>
      </c>
      <c r="AP961" t="s">
        <v>1</v>
      </c>
      <c r="AQ961" t="s">
        <v>4</v>
      </c>
      <c r="AR961" t="s">
        <v>1</v>
      </c>
      <c r="CL961" t="s">
        <v>1</v>
      </c>
      <c r="CM961" t="s">
        <v>4</v>
      </c>
      <c r="CN961" t="s">
        <v>1</v>
      </c>
      <c r="CO961" t="s">
        <v>4</v>
      </c>
      <c r="CP961" t="s">
        <v>1</v>
      </c>
      <c r="CQ961" t="s">
        <v>4</v>
      </c>
      <c r="CR961" t="s">
        <v>1</v>
      </c>
      <c r="CS961" t="s">
        <v>4</v>
      </c>
      <c r="CT961" t="s">
        <v>1</v>
      </c>
      <c r="CU961" t="s">
        <v>4</v>
      </c>
      <c r="CV961" t="s">
        <v>1</v>
      </c>
      <c r="CW961" t="s">
        <v>4</v>
      </c>
      <c r="CX961" t="s">
        <v>1</v>
      </c>
      <c r="CY961" t="s">
        <v>4</v>
      </c>
      <c r="CZ961" t="s">
        <v>1</v>
      </c>
      <c r="DA961" t="s">
        <v>1</v>
      </c>
      <c r="DB961" t="s">
        <v>1</v>
      </c>
      <c r="DC961" t="s">
        <v>4</v>
      </c>
      <c r="DD961" t="s">
        <v>1</v>
      </c>
      <c r="DE961" t="s">
        <v>1</v>
      </c>
      <c r="DF961" t="s">
        <v>1</v>
      </c>
      <c r="DG961" t="s">
        <v>1</v>
      </c>
      <c r="DH961" t="s">
        <v>1</v>
      </c>
      <c r="DI961" t="s">
        <v>4</v>
      </c>
      <c r="DJ961" t="s">
        <v>1</v>
      </c>
      <c r="DK961" t="s">
        <v>1</v>
      </c>
      <c r="DL961" t="s">
        <v>1</v>
      </c>
      <c r="DM961" t="s">
        <v>1</v>
      </c>
      <c r="DN961" t="s">
        <v>1</v>
      </c>
      <c r="DO961" t="s">
        <v>4</v>
      </c>
      <c r="DP961" t="s">
        <v>1</v>
      </c>
      <c r="DQ961" t="s">
        <v>1</v>
      </c>
      <c r="DR961" t="s">
        <v>1</v>
      </c>
      <c r="DS961" t="s">
        <v>1</v>
      </c>
      <c r="DT961" t="s">
        <v>1</v>
      </c>
      <c r="DU961" t="s">
        <v>4</v>
      </c>
      <c r="DV961" t="s">
        <v>1</v>
      </c>
      <c r="DW961" t="s">
        <v>4</v>
      </c>
      <c r="DX961" t="s">
        <v>1</v>
      </c>
      <c r="DY961" t="s">
        <v>4</v>
      </c>
      <c r="DZ961" t="s">
        <v>1</v>
      </c>
      <c r="EA961" t="s">
        <v>4</v>
      </c>
      <c r="EB961" t="s">
        <v>1</v>
      </c>
    </row>
    <row r="962" spans="2:132" ht="18.75" customHeight="1" x14ac:dyDescent="0.25">
      <c r="B962" t="s">
        <v>1</v>
      </c>
      <c r="C962" t="s">
        <v>4</v>
      </c>
      <c r="D962" t="s">
        <v>4</v>
      </c>
      <c r="E962" t="s">
        <v>4</v>
      </c>
      <c r="F962" t="s">
        <v>4</v>
      </c>
      <c r="G962" t="s">
        <v>4</v>
      </c>
      <c r="H962" t="s">
        <v>1</v>
      </c>
      <c r="I962" t="s">
        <v>4</v>
      </c>
      <c r="J962" t="s">
        <v>4</v>
      </c>
      <c r="K962" t="s">
        <v>4</v>
      </c>
      <c r="L962" t="s">
        <v>4</v>
      </c>
      <c r="M962" t="s">
        <v>4</v>
      </c>
      <c r="N962" t="s">
        <v>1</v>
      </c>
      <c r="O962" t="s">
        <v>4</v>
      </c>
      <c r="P962" t="s">
        <v>1</v>
      </c>
      <c r="Q962" t="s">
        <v>4</v>
      </c>
      <c r="R962" t="s">
        <v>4</v>
      </c>
      <c r="S962" t="s">
        <v>4</v>
      </c>
      <c r="T962" t="s">
        <v>1</v>
      </c>
      <c r="U962" t="s">
        <v>4</v>
      </c>
      <c r="V962" t="s">
        <v>4</v>
      </c>
      <c r="W962" t="s">
        <v>4</v>
      </c>
      <c r="X962" t="s">
        <v>4</v>
      </c>
      <c r="Y962" t="s">
        <v>4</v>
      </c>
      <c r="Z962" t="s">
        <v>4</v>
      </c>
      <c r="AA962" t="s">
        <v>4</v>
      </c>
      <c r="AB962" t="s">
        <v>1</v>
      </c>
      <c r="AC962" t="s">
        <v>4</v>
      </c>
      <c r="AD962" t="s">
        <v>4</v>
      </c>
      <c r="AE962" t="s">
        <v>4</v>
      </c>
      <c r="AF962" t="s">
        <v>4</v>
      </c>
      <c r="AG962" t="s">
        <v>4</v>
      </c>
      <c r="AH962" t="s">
        <v>4</v>
      </c>
      <c r="AI962" t="s">
        <v>4</v>
      </c>
      <c r="AJ962" t="s">
        <v>4</v>
      </c>
      <c r="AK962" t="s">
        <v>4</v>
      </c>
      <c r="AL962" t="s">
        <v>1</v>
      </c>
      <c r="AM962" t="s">
        <v>4</v>
      </c>
      <c r="AN962" t="s">
        <v>1</v>
      </c>
      <c r="AO962" t="s">
        <v>4</v>
      </c>
      <c r="AP962" t="s">
        <v>1</v>
      </c>
      <c r="AQ962" t="s">
        <v>4</v>
      </c>
      <c r="AR962" t="s">
        <v>1</v>
      </c>
      <c r="CL962" t="s">
        <v>1</v>
      </c>
      <c r="CM962" t="s">
        <v>4</v>
      </c>
      <c r="CN962" t="s">
        <v>4</v>
      </c>
      <c r="CO962" t="s">
        <v>4</v>
      </c>
      <c r="CP962" t="s">
        <v>4</v>
      </c>
      <c r="CQ962" t="s">
        <v>4</v>
      </c>
      <c r="CR962" t="s">
        <v>1</v>
      </c>
      <c r="CS962" t="s">
        <v>4</v>
      </c>
      <c r="CT962" t="s">
        <v>4</v>
      </c>
      <c r="CU962" t="s">
        <v>4</v>
      </c>
      <c r="CV962" t="s">
        <v>4</v>
      </c>
      <c r="CW962" t="s">
        <v>4</v>
      </c>
      <c r="CX962" t="s">
        <v>1</v>
      </c>
      <c r="CY962" t="s">
        <v>4</v>
      </c>
      <c r="CZ962" t="s">
        <v>1</v>
      </c>
      <c r="DA962" t="s">
        <v>4</v>
      </c>
      <c r="DB962" t="s">
        <v>4</v>
      </c>
      <c r="DC962" t="s">
        <v>4</v>
      </c>
      <c r="DD962" t="s">
        <v>1</v>
      </c>
      <c r="DE962" t="s">
        <v>4</v>
      </c>
      <c r="DF962" t="s">
        <v>4</v>
      </c>
      <c r="DG962" t="s">
        <v>4</v>
      </c>
      <c r="DH962" t="s">
        <v>4</v>
      </c>
      <c r="DI962" t="s">
        <v>4</v>
      </c>
      <c r="DJ962" t="s">
        <v>4</v>
      </c>
      <c r="DK962" t="s">
        <v>4</v>
      </c>
      <c r="DL962" t="s">
        <v>1</v>
      </c>
      <c r="DM962" t="s">
        <v>4</v>
      </c>
      <c r="DN962" t="s">
        <v>4</v>
      </c>
      <c r="DO962" t="s">
        <v>4</v>
      </c>
      <c r="DP962" t="s">
        <v>4</v>
      </c>
      <c r="DQ962" t="s">
        <v>4</v>
      </c>
      <c r="DR962" t="s">
        <v>4</v>
      </c>
      <c r="DS962" t="s">
        <v>4</v>
      </c>
      <c r="DT962" t="s">
        <v>4</v>
      </c>
      <c r="DU962" t="s">
        <v>4</v>
      </c>
      <c r="DV962" t="s">
        <v>1</v>
      </c>
      <c r="DW962" t="s">
        <v>4</v>
      </c>
      <c r="DX962" t="s">
        <v>1</v>
      </c>
      <c r="DY962" t="s">
        <v>4</v>
      </c>
      <c r="DZ962" t="s">
        <v>1</v>
      </c>
      <c r="EA962" t="s">
        <v>4</v>
      </c>
      <c r="EB962" t="s">
        <v>1</v>
      </c>
    </row>
    <row r="963" spans="2:132" ht="18.75" customHeight="1" x14ac:dyDescent="0.25">
      <c r="B963" t="s">
        <v>1</v>
      </c>
      <c r="C963" t="s">
        <v>4</v>
      </c>
      <c r="D963" t="s">
        <v>1</v>
      </c>
      <c r="E963" t="s">
        <v>1</v>
      </c>
      <c r="F963" t="s">
        <v>1</v>
      </c>
      <c r="G963" t="s">
        <v>1</v>
      </c>
      <c r="H963" t="s">
        <v>1</v>
      </c>
      <c r="I963" t="s">
        <v>1</v>
      </c>
      <c r="J963" t="s">
        <v>1</v>
      </c>
      <c r="K963" t="s">
        <v>1</v>
      </c>
      <c r="L963" t="s">
        <v>1</v>
      </c>
      <c r="M963" t="s">
        <v>4</v>
      </c>
      <c r="N963" t="s">
        <v>1</v>
      </c>
      <c r="O963" t="s">
        <v>1</v>
      </c>
      <c r="P963" t="s">
        <v>1</v>
      </c>
      <c r="Q963" t="s">
        <v>4</v>
      </c>
      <c r="R963" t="s">
        <v>1</v>
      </c>
      <c r="S963" t="s">
        <v>4</v>
      </c>
      <c r="T963" t="s">
        <v>1</v>
      </c>
      <c r="U963" t="s">
        <v>4</v>
      </c>
      <c r="V963" t="s">
        <v>1</v>
      </c>
      <c r="W963" t="s">
        <v>4</v>
      </c>
      <c r="X963" t="s">
        <v>1</v>
      </c>
      <c r="Y963" t="s">
        <v>4</v>
      </c>
      <c r="Z963" t="s">
        <v>1</v>
      </c>
      <c r="AA963" t="s">
        <v>4</v>
      </c>
      <c r="AB963" t="s">
        <v>1</v>
      </c>
      <c r="AC963" t="s">
        <v>4</v>
      </c>
      <c r="AD963" t="s">
        <v>1</v>
      </c>
      <c r="AE963" t="s">
        <v>4</v>
      </c>
      <c r="AF963" t="s">
        <v>1</v>
      </c>
      <c r="AG963" t="s">
        <v>4</v>
      </c>
      <c r="AH963" t="s">
        <v>1</v>
      </c>
      <c r="AI963" t="s">
        <v>4</v>
      </c>
      <c r="AJ963" t="s">
        <v>1</v>
      </c>
      <c r="AK963" t="s">
        <v>4</v>
      </c>
      <c r="AL963" t="s">
        <v>1</v>
      </c>
      <c r="AM963" t="s">
        <v>4</v>
      </c>
      <c r="AN963" t="s">
        <v>1</v>
      </c>
      <c r="AO963" t="s">
        <v>4</v>
      </c>
      <c r="AP963" t="s">
        <v>1</v>
      </c>
      <c r="AQ963" t="s">
        <v>4</v>
      </c>
      <c r="AR963" t="s">
        <v>1</v>
      </c>
      <c r="CL963" t="s">
        <v>1</v>
      </c>
      <c r="CM963" t="s">
        <v>4</v>
      </c>
      <c r="CN963" t="s">
        <v>1</v>
      </c>
      <c r="CO963" t="s">
        <v>1</v>
      </c>
      <c r="CP963" t="s">
        <v>1</v>
      </c>
      <c r="CQ963" t="s">
        <v>1</v>
      </c>
      <c r="CR963" t="s">
        <v>1</v>
      </c>
      <c r="CS963" t="s">
        <v>1</v>
      </c>
      <c r="CT963" t="s">
        <v>1</v>
      </c>
      <c r="CU963" t="s">
        <v>1</v>
      </c>
      <c r="CV963" t="s">
        <v>1</v>
      </c>
      <c r="CW963" t="s">
        <v>4</v>
      </c>
      <c r="CX963" t="s">
        <v>1</v>
      </c>
      <c r="CY963" t="s">
        <v>1</v>
      </c>
      <c r="CZ963" t="s">
        <v>1</v>
      </c>
      <c r="DA963" t="s">
        <v>4</v>
      </c>
      <c r="DB963" t="s">
        <v>1</v>
      </c>
      <c r="DC963" t="s">
        <v>4</v>
      </c>
      <c r="DD963" t="s">
        <v>1</v>
      </c>
      <c r="DE963" t="s">
        <v>4</v>
      </c>
      <c r="DF963" t="s">
        <v>1</v>
      </c>
      <c r="DG963" t="s">
        <v>4</v>
      </c>
      <c r="DH963" t="s">
        <v>1</v>
      </c>
      <c r="DI963" t="s">
        <v>4</v>
      </c>
      <c r="DJ963" t="s">
        <v>1</v>
      </c>
      <c r="DK963" t="s">
        <v>4</v>
      </c>
      <c r="DL963" t="s">
        <v>1</v>
      </c>
      <c r="DM963" t="s">
        <v>4</v>
      </c>
      <c r="DN963" t="s">
        <v>1</v>
      </c>
      <c r="DO963" t="s">
        <v>4</v>
      </c>
      <c r="DP963" t="s">
        <v>1</v>
      </c>
      <c r="DQ963" t="s">
        <v>4</v>
      </c>
      <c r="DR963" t="s">
        <v>1</v>
      </c>
      <c r="DS963" t="s">
        <v>4</v>
      </c>
      <c r="DT963" t="s">
        <v>1</v>
      </c>
      <c r="DU963" t="s">
        <v>4</v>
      </c>
      <c r="DV963" t="s">
        <v>1</v>
      </c>
      <c r="DW963" t="s">
        <v>4</v>
      </c>
      <c r="DX963" t="s">
        <v>1</v>
      </c>
      <c r="DY963" t="s">
        <v>4</v>
      </c>
      <c r="DZ963" t="s">
        <v>1</v>
      </c>
      <c r="EA963" t="s">
        <v>4</v>
      </c>
      <c r="EB963" t="s">
        <v>1</v>
      </c>
    </row>
    <row r="964" spans="2:132" ht="18.75" customHeight="1" x14ac:dyDescent="0.25">
      <c r="B964" t="s">
        <v>1</v>
      </c>
      <c r="C964" t="s">
        <v>4</v>
      </c>
      <c r="D964" t="s">
        <v>4</v>
      </c>
      <c r="E964" t="s">
        <v>4</v>
      </c>
      <c r="F964" t="s">
        <v>4</v>
      </c>
      <c r="G964" t="s">
        <v>4</v>
      </c>
      <c r="H964" t="s">
        <v>1</v>
      </c>
      <c r="I964" t="s">
        <v>4</v>
      </c>
      <c r="J964" t="s">
        <v>1</v>
      </c>
      <c r="K964" t="s">
        <v>4</v>
      </c>
      <c r="L964" t="s">
        <v>4</v>
      </c>
      <c r="M964" t="s">
        <v>4</v>
      </c>
      <c r="N964" t="s">
        <v>1</v>
      </c>
      <c r="O964" t="s">
        <v>4</v>
      </c>
      <c r="P964" t="s">
        <v>1</v>
      </c>
      <c r="Q964" t="s">
        <v>4</v>
      </c>
      <c r="R964" t="s">
        <v>1</v>
      </c>
      <c r="S964" t="s">
        <v>4</v>
      </c>
      <c r="T964" t="s">
        <v>1</v>
      </c>
      <c r="U964" t="s">
        <v>4</v>
      </c>
      <c r="V964" t="s">
        <v>1</v>
      </c>
      <c r="W964" t="s">
        <v>4</v>
      </c>
      <c r="X964" t="s">
        <v>1</v>
      </c>
      <c r="Y964" t="s">
        <v>4</v>
      </c>
      <c r="Z964" t="s">
        <v>1</v>
      </c>
      <c r="AA964" t="s">
        <v>4</v>
      </c>
      <c r="AB964" t="s">
        <v>1</v>
      </c>
      <c r="AC964" t="s">
        <v>4</v>
      </c>
      <c r="AD964" t="s">
        <v>1</v>
      </c>
      <c r="AE964" t="s">
        <v>4</v>
      </c>
      <c r="AF964" t="s">
        <v>1</v>
      </c>
      <c r="AG964" t="s">
        <v>4</v>
      </c>
      <c r="AH964" t="s">
        <v>1</v>
      </c>
      <c r="AI964" t="s">
        <v>4</v>
      </c>
      <c r="AJ964" t="s">
        <v>1</v>
      </c>
      <c r="AK964" t="s">
        <v>4</v>
      </c>
      <c r="AL964" t="s">
        <v>1</v>
      </c>
      <c r="AM964" t="s">
        <v>4</v>
      </c>
      <c r="AN964" t="s">
        <v>1</v>
      </c>
      <c r="AO964" t="s">
        <v>4</v>
      </c>
      <c r="AP964" t="s">
        <v>1</v>
      </c>
      <c r="AQ964" t="s">
        <v>4</v>
      </c>
      <c r="AR964" t="s">
        <v>1</v>
      </c>
      <c r="CL964" t="s">
        <v>1</v>
      </c>
      <c r="CM964" t="s">
        <v>4</v>
      </c>
      <c r="CN964" t="s">
        <v>4</v>
      </c>
      <c r="CO964" t="s">
        <v>4</v>
      </c>
      <c r="CP964" t="s">
        <v>4</v>
      </c>
      <c r="CQ964" t="s">
        <v>4</v>
      </c>
      <c r="CR964" t="s">
        <v>1</v>
      </c>
      <c r="CS964" t="s">
        <v>4</v>
      </c>
      <c r="CT964" t="s">
        <v>1</v>
      </c>
      <c r="CU964" t="s">
        <v>4</v>
      </c>
      <c r="CV964" t="s">
        <v>4</v>
      </c>
      <c r="CW964" t="s">
        <v>4</v>
      </c>
      <c r="CX964" t="s">
        <v>1</v>
      </c>
      <c r="CY964" t="s">
        <v>4</v>
      </c>
      <c r="CZ964" t="s">
        <v>1</v>
      </c>
      <c r="DA964" t="s">
        <v>4</v>
      </c>
      <c r="DB964" t="s">
        <v>1</v>
      </c>
      <c r="DC964" t="s">
        <v>4</v>
      </c>
      <c r="DD964" t="s">
        <v>1</v>
      </c>
      <c r="DE964" t="s">
        <v>4</v>
      </c>
      <c r="DF964" t="s">
        <v>1</v>
      </c>
      <c r="DG964" t="s">
        <v>4</v>
      </c>
      <c r="DH964" t="s">
        <v>1</v>
      </c>
      <c r="DI964" t="s">
        <v>4</v>
      </c>
      <c r="DJ964" t="s">
        <v>1</v>
      </c>
      <c r="DK964" t="s">
        <v>4</v>
      </c>
      <c r="DL964" t="s">
        <v>1</v>
      </c>
      <c r="DM964" t="s">
        <v>4</v>
      </c>
      <c r="DN964" t="s">
        <v>1</v>
      </c>
      <c r="DO964" t="s">
        <v>4</v>
      </c>
      <c r="DP964" t="s">
        <v>1</v>
      </c>
      <c r="DQ964" t="s">
        <v>4</v>
      </c>
      <c r="DR964" t="s">
        <v>1</v>
      </c>
      <c r="DS964" t="s">
        <v>4</v>
      </c>
      <c r="DT964" t="s">
        <v>1</v>
      </c>
      <c r="DU964" t="s">
        <v>4</v>
      </c>
      <c r="DV964" t="s">
        <v>1</v>
      </c>
      <c r="DW964" t="s">
        <v>4</v>
      </c>
      <c r="DX964" t="s">
        <v>1</v>
      </c>
      <c r="DY964" t="s">
        <v>4</v>
      </c>
      <c r="DZ964" t="s">
        <v>1</v>
      </c>
      <c r="EA964" t="s">
        <v>4</v>
      </c>
      <c r="EB964" t="s">
        <v>1</v>
      </c>
    </row>
    <row r="965" spans="2:132" ht="18.75" customHeight="1" x14ac:dyDescent="0.25">
      <c r="B965" t="s">
        <v>1</v>
      </c>
      <c r="C965" t="s">
        <v>4</v>
      </c>
      <c r="D965" t="s">
        <v>1</v>
      </c>
      <c r="E965" t="s">
        <v>4</v>
      </c>
      <c r="F965" t="s">
        <v>1</v>
      </c>
      <c r="G965" t="s">
        <v>4</v>
      </c>
      <c r="H965" t="s">
        <v>1</v>
      </c>
      <c r="I965" t="s">
        <v>4</v>
      </c>
      <c r="J965" t="s">
        <v>1</v>
      </c>
      <c r="K965" t="s">
        <v>4</v>
      </c>
      <c r="L965" t="s">
        <v>1</v>
      </c>
      <c r="M965" t="s">
        <v>4</v>
      </c>
      <c r="N965" t="s">
        <v>1</v>
      </c>
      <c r="O965" t="s">
        <v>4</v>
      </c>
      <c r="P965" t="s">
        <v>1</v>
      </c>
      <c r="Q965" t="s">
        <v>4</v>
      </c>
      <c r="R965" t="s">
        <v>1</v>
      </c>
      <c r="S965" t="s">
        <v>4</v>
      </c>
      <c r="T965" t="s">
        <v>1</v>
      </c>
      <c r="U965" t="s">
        <v>1</v>
      </c>
      <c r="V965" t="s">
        <v>1</v>
      </c>
      <c r="W965" t="s">
        <v>4</v>
      </c>
      <c r="X965" t="s">
        <v>1</v>
      </c>
      <c r="Y965" t="s">
        <v>1</v>
      </c>
      <c r="Z965" t="s">
        <v>1</v>
      </c>
      <c r="AA965" t="s">
        <v>1</v>
      </c>
      <c r="AB965" t="s">
        <v>1</v>
      </c>
      <c r="AC965" t="s">
        <v>1</v>
      </c>
      <c r="AD965" t="s">
        <v>1</v>
      </c>
      <c r="AE965" t="s">
        <v>4</v>
      </c>
      <c r="AF965" t="s">
        <v>1</v>
      </c>
      <c r="AG965" t="s">
        <v>4</v>
      </c>
      <c r="AH965" t="s">
        <v>1</v>
      </c>
      <c r="AI965" t="s">
        <v>4</v>
      </c>
      <c r="AJ965" t="s">
        <v>1</v>
      </c>
      <c r="AK965" t="s">
        <v>1</v>
      </c>
      <c r="AL965" t="s">
        <v>1</v>
      </c>
      <c r="AM965" t="s">
        <v>4</v>
      </c>
      <c r="AN965" t="s">
        <v>1</v>
      </c>
      <c r="AO965" t="s">
        <v>4</v>
      </c>
      <c r="AP965" t="s">
        <v>1</v>
      </c>
      <c r="AQ965" t="s">
        <v>4</v>
      </c>
      <c r="AR965" t="s">
        <v>1</v>
      </c>
      <c r="CL965" t="s">
        <v>1</v>
      </c>
      <c r="CM965" t="s">
        <v>4</v>
      </c>
      <c r="CN965" t="s">
        <v>1</v>
      </c>
      <c r="CO965" t="s">
        <v>4</v>
      </c>
      <c r="CP965" t="s">
        <v>1</v>
      </c>
      <c r="CQ965" t="s">
        <v>4</v>
      </c>
      <c r="CR965" t="s">
        <v>1</v>
      </c>
      <c r="CS965" t="s">
        <v>4</v>
      </c>
      <c r="CT965" t="s">
        <v>1</v>
      </c>
      <c r="CU965" t="s">
        <v>4</v>
      </c>
      <c r="CV965" t="s">
        <v>1</v>
      </c>
      <c r="CW965" t="s">
        <v>4</v>
      </c>
      <c r="CX965" t="s">
        <v>1</v>
      </c>
      <c r="CY965" t="s">
        <v>4</v>
      </c>
      <c r="CZ965" t="s">
        <v>1</v>
      </c>
      <c r="DA965" t="s">
        <v>4</v>
      </c>
      <c r="DB965" t="s">
        <v>1</v>
      </c>
      <c r="DC965" t="s">
        <v>4</v>
      </c>
      <c r="DD965" t="s">
        <v>1</v>
      </c>
      <c r="DE965" t="s">
        <v>1</v>
      </c>
      <c r="DF965" t="s">
        <v>1</v>
      </c>
      <c r="DG965" t="s">
        <v>4</v>
      </c>
      <c r="DH965" t="s">
        <v>1</v>
      </c>
      <c r="DI965" t="s">
        <v>1</v>
      </c>
      <c r="DJ965" t="s">
        <v>1</v>
      </c>
      <c r="DK965" t="s">
        <v>1</v>
      </c>
      <c r="DL965" t="s">
        <v>1</v>
      </c>
      <c r="DM965" t="s">
        <v>1</v>
      </c>
      <c r="DN965" t="s">
        <v>1</v>
      </c>
      <c r="DO965" t="s">
        <v>4</v>
      </c>
      <c r="DP965" t="s">
        <v>1</v>
      </c>
      <c r="DQ965" t="s">
        <v>4</v>
      </c>
      <c r="DR965" t="s">
        <v>1</v>
      </c>
      <c r="DS965" t="s">
        <v>4</v>
      </c>
      <c r="DT965" t="s">
        <v>1</v>
      </c>
      <c r="DU965" t="s">
        <v>1</v>
      </c>
      <c r="DV965" t="s">
        <v>1</v>
      </c>
      <c r="DW965" t="s">
        <v>4</v>
      </c>
      <c r="DX965" t="s">
        <v>1</v>
      </c>
      <c r="DY965" t="s">
        <v>4</v>
      </c>
      <c r="DZ965" t="s">
        <v>1</v>
      </c>
      <c r="EA965" t="s">
        <v>4</v>
      </c>
      <c r="EB965" t="s">
        <v>1</v>
      </c>
    </row>
    <row r="966" spans="2:132" ht="18.75" customHeight="1" x14ac:dyDescent="0.25">
      <c r="B966" t="s">
        <v>1</v>
      </c>
      <c r="C966" t="s">
        <v>4</v>
      </c>
      <c r="D966" t="s">
        <v>1</v>
      </c>
      <c r="E966" t="s">
        <v>4</v>
      </c>
      <c r="F966" t="s">
        <v>1</v>
      </c>
      <c r="G966" t="s">
        <v>4</v>
      </c>
      <c r="H966" t="s">
        <v>4</v>
      </c>
      <c r="I966" t="s">
        <v>4</v>
      </c>
      <c r="J966" t="s">
        <v>1</v>
      </c>
      <c r="K966" t="s">
        <v>4</v>
      </c>
      <c r="L966" t="s">
        <v>1</v>
      </c>
      <c r="M966" t="s">
        <v>4</v>
      </c>
      <c r="N966" t="s">
        <v>1</v>
      </c>
      <c r="O966" t="s">
        <v>4</v>
      </c>
      <c r="P966" t="s">
        <v>1</v>
      </c>
      <c r="Q966" t="s">
        <v>4</v>
      </c>
      <c r="R966" t="s">
        <v>1</v>
      </c>
      <c r="S966" t="s">
        <v>4</v>
      </c>
      <c r="T966" t="s">
        <v>4</v>
      </c>
      <c r="U966" t="s">
        <v>4</v>
      </c>
      <c r="V966" t="s">
        <v>1</v>
      </c>
      <c r="W966" t="s">
        <v>4</v>
      </c>
      <c r="X966" t="s">
        <v>4</v>
      </c>
      <c r="Y966" t="s">
        <v>4</v>
      </c>
      <c r="Z966" t="s">
        <v>1</v>
      </c>
      <c r="AA966" t="s">
        <v>4</v>
      </c>
      <c r="AB966" t="s">
        <v>1</v>
      </c>
      <c r="AC966" t="s">
        <v>4</v>
      </c>
      <c r="AD966" t="s">
        <v>1</v>
      </c>
      <c r="AE966" t="s">
        <v>4</v>
      </c>
      <c r="AF966" t="s">
        <v>1</v>
      </c>
      <c r="AG966" t="s">
        <v>4</v>
      </c>
      <c r="AH966" t="s">
        <v>1</v>
      </c>
      <c r="AI966" t="s">
        <v>4</v>
      </c>
      <c r="AJ966" t="s">
        <v>4</v>
      </c>
      <c r="AK966" t="s">
        <v>4</v>
      </c>
      <c r="AL966" t="s">
        <v>1</v>
      </c>
      <c r="AM966" t="s">
        <v>4</v>
      </c>
      <c r="AN966" t="s">
        <v>1</v>
      </c>
      <c r="AO966" t="s">
        <v>4</v>
      </c>
      <c r="AP966" t="s">
        <v>4</v>
      </c>
      <c r="AQ966" t="s">
        <v>4</v>
      </c>
      <c r="AR966" t="s">
        <v>1</v>
      </c>
      <c r="CL966" t="s">
        <v>1</v>
      </c>
      <c r="CM966" t="s">
        <v>4</v>
      </c>
      <c r="CN966" t="s">
        <v>1</v>
      </c>
      <c r="CO966" t="s">
        <v>4</v>
      </c>
      <c r="CP966" t="s">
        <v>1</v>
      </c>
      <c r="CQ966" t="s">
        <v>4</v>
      </c>
      <c r="CR966" t="s">
        <v>4</v>
      </c>
      <c r="CS966" t="s">
        <v>4</v>
      </c>
      <c r="CT966" t="s">
        <v>1</v>
      </c>
      <c r="CU966" t="s">
        <v>4</v>
      </c>
      <c r="CV966" t="s">
        <v>1</v>
      </c>
      <c r="CW966" t="s">
        <v>4</v>
      </c>
      <c r="CX966" t="s">
        <v>1</v>
      </c>
      <c r="CY966" t="s">
        <v>4</v>
      </c>
      <c r="CZ966" t="s">
        <v>1</v>
      </c>
      <c r="DA966" t="s">
        <v>4</v>
      </c>
      <c r="DB966" t="s">
        <v>1</v>
      </c>
      <c r="DC966" t="s">
        <v>4</v>
      </c>
      <c r="DD966" t="s">
        <v>4</v>
      </c>
      <c r="DE966" t="s">
        <v>4</v>
      </c>
      <c r="DF966" t="s">
        <v>1</v>
      </c>
      <c r="DG966" t="s">
        <v>4</v>
      </c>
      <c r="DH966" t="s">
        <v>4</v>
      </c>
      <c r="DI966" t="s">
        <v>4</v>
      </c>
      <c r="DJ966" t="s">
        <v>1</v>
      </c>
      <c r="DK966" t="s">
        <v>4</v>
      </c>
      <c r="DL966" t="s">
        <v>1</v>
      </c>
      <c r="DM966" t="s">
        <v>4</v>
      </c>
      <c r="DN966" t="s">
        <v>1</v>
      </c>
      <c r="DO966" t="s">
        <v>4</v>
      </c>
      <c r="DP966" t="s">
        <v>1</v>
      </c>
      <c r="DQ966" t="s">
        <v>4</v>
      </c>
      <c r="DR966" t="s">
        <v>1</v>
      </c>
      <c r="DS966" t="s">
        <v>4</v>
      </c>
      <c r="DT966" t="s">
        <v>4</v>
      </c>
      <c r="DU966" t="s">
        <v>4</v>
      </c>
      <c r="DV966" t="s">
        <v>1</v>
      </c>
      <c r="DW966" t="s">
        <v>4</v>
      </c>
      <c r="DX966" t="s">
        <v>1</v>
      </c>
      <c r="DY966" t="s">
        <v>4</v>
      </c>
      <c r="DZ966" t="s">
        <v>4</v>
      </c>
      <c r="EA966" t="s">
        <v>4</v>
      </c>
      <c r="EB966" t="s">
        <v>1</v>
      </c>
    </row>
    <row r="967" spans="2:132" ht="18.75" customHeight="1" x14ac:dyDescent="0.25">
      <c r="B967" t="s">
        <v>1</v>
      </c>
      <c r="C967" t="s">
        <v>1</v>
      </c>
      <c r="D967" t="s">
        <v>1</v>
      </c>
      <c r="E967" t="s">
        <v>4</v>
      </c>
      <c r="F967" t="s">
        <v>1</v>
      </c>
      <c r="G967" t="s">
        <v>4</v>
      </c>
      <c r="H967" t="s">
        <v>1</v>
      </c>
      <c r="I967" t="s">
        <v>1</v>
      </c>
      <c r="J967" t="s">
        <v>1</v>
      </c>
      <c r="K967" t="s">
        <v>4</v>
      </c>
      <c r="L967" t="s">
        <v>1</v>
      </c>
      <c r="M967" t="s">
        <v>4</v>
      </c>
      <c r="N967" t="s">
        <v>1</v>
      </c>
      <c r="O967" t="s">
        <v>4</v>
      </c>
      <c r="P967" t="s">
        <v>1</v>
      </c>
      <c r="Q967" t="s">
        <v>4</v>
      </c>
      <c r="R967" t="s">
        <v>1</v>
      </c>
      <c r="S967" t="s">
        <v>1</v>
      </c>
      <c r="T967" t="s">
        <v>1</v>
      </c>
      <c r="U967" t="s">
        <v>1</v>
      </c>
      <c r="V967" t="s">
        <v>1</v>
      </c>
      <c r="W967" t="s">
        <v>4</v>
      </c>
      <c r="X967" t="s">
        <v>1</v>
      </c>
      <c r="Y967" t="s">
        <v>4</v>
      </c>
      <c r="Z967" t="s">
        <v>1</v>
      </c>
      <c r="AA967" t="s">
        <v>4</v>
      </c>
      <c r="AB967" t="s">
        <v>1</v>
      </c>
      <c r="AC967" t="s">
        <v>4</v>
      </c>
      <c r="AD967" t="s">
        <v>1</v>
      </c>
      <c r="AE967" t="s">
        <v>4</v>
      </c>
      <c r="AF967" t="s">
        <v>1</v>
      </c>
      <c r="AG967" t="s">
        <v>4</v>
      </c>
      <c r="AH967" t="s">
        <v>1</v>
      </c>
      <c r="AI967" t="s">
        <v>4</v>
      </c>
      <c r="AJ967" t="s">
        <v>1</v>
      </c>
      <c r="AK967" t="s">
        <v>4</v>
      </c>
      <c r="AL967" t="s">
        <v>1</v>
      </c>
      <c r="AM967" t="s">
        <v>4</v>
      </c>
      <c r="AN967" t="s">
        <v>1</v>
      </c>
      <c r="AO967" t="s">
        <v>4</v>
      </c>
      <c r="AP967" t="s">
        <v>1</v>
      </c>
      <c r="AQ967" t="s">
        <v>4</v>
      </c>
      <c r="AR967" t="s">
        <v>1</v>
      </c>
      <c r="CL967" t="s">
        <v>1</v>
      </c>
      <c r="CM967" t="s">
        <v>1</v>
      </c>
      <c r="CN967" t="s">
        <v>1</v>
      </c>
      <c r="CO967" t="s">
        <v>4</v>
      </c>
      <c r="CP967" t="s">
        <v>1</v>
      </c>
      <c r="CQ967" t="s">
        <v>4</v>
      </c>
      <c r="CR967" t="s">
        <v>1</v>
      </c>
      <c r="CS967" t="s">
        <v>1</v>
      </c>
      <c r="CT967" t="s">
        <v>1</v>
      </c>
      <c r="CU967" t="s">
        <v>4</v>
      </c>
      <c r="CV967" t="s">
        <v>1</v>
      </c>
      <c r="CW967" t="s">
        <v>4</v>
      </c>
      <c r="CX967" t="s">
        <v>1</v>
      </c>
      <c r="CY967" t="s">
        <v>4</v>
      </c>
      <c r="CZ967" t="s">
        <v>1</v>
      </c>
      <c r="DA967" t="s">
        <v>4</v>
      </c>
      <c r="DB967" t="s">
        <v>1</v>
      </c>
      <c r="DC967" t="s">
        <v>1</v>
      </c>
      <c r="DD967" t="s">
        <v>1</v>
      </c>
      <c r="DE967" t="s">
        <v>1</v>
      </c>
      <c r="DF967" t="s">
        <v>1</v>
      </c>
      <c r="DG967" t="s">
        <v>4</v>
      </c>
      <c r="DH967" t="s">
        <v>1</v>
      </c>
      <c r="DI967" t="s">
        <v>4</v>
      </c>
      <c r="DJ967" t="s">
        <v>1</v>
      </c>
      <c r="DK967" t="s">
        <v>4</v>
      </c>
      <c r="DL967" t="s">
        <v>1</v>
      </c>
      <c r="DM967" t="s">
        <v>4</v>
      </c>
      <c r="DN967" t="s">
        <v>1</v>
      </c>
      <c r="DO967" t="s">
        <v>4</v>
      </c>
      <c r="DP967" t="s">
        <v>1</v>
      </c>
      <c r="DQ967" t="s">
        <v>4</v>
      </c>
      <c r="DR967" t="s">
        <v>1</v>
      </c>
      <c r="DS967" t="s">
        <v>4</v>
      </c>
      <c r="DT967" t="s">
        <v>1</v>
      </c>
      <c r="DU967" t="s">
        <v>4</v>
      </c>
      <c r="DV967" t="s">
        <v>1</v>
      </c>
      <c r="DW967" t="s">
        <v>4</v>
      </c>
      <c r="DX967" t="s">
        <v>1</v>
      </c>
      <c r="DY967" t="s">
        <v>4</v>
      </c>
      <c r="DZ967" t="s">
        <v>1</v>
      </c>
      <c r="EA967" t="s">
        <v>4</v>
      </c>
      <c r="EB967" t="s">
        <v>1</v>
      </c>
    </row>
    <row r="968" spans="2:132" ht="18.75" customHeight="1" x14ac:dyDescent="0.25">
      <c r="B968" t="s">
        <v>1</v>
      </c>
      <c r="C968" t="s">
        <v>4</v>
      </c>
      <c r="D968" t="s">
        <v>1</v>
      </c>
      <c r="E968" t="s">
        <v>4</v>
      </c>
      <c r="F968" t="s">
        <v>1</v>
      </c>
      <c r="G968" t="s">
        <v>4</v>
      </c>
      <c r="H968" t="s">
        <v>1</v>
      </c>
      <c r="I968" t="s">
        <v>4</v>
      </c>
      <c r="J968" t="s">
        <v>4</v>
      </c>
      <c r="K968" t="s">
        <v>4</v>
      </c>
      <c r="L968" t="s">
        <v>1</v>
      </c>
      <c r="M968" t="s">
        <v>4</v>
      </c>
      <c r="N968" t="s">
        <v>4</v>
      </c>
      <c r="O968" t="s">
        <v>4</v>
      </c>
      <c r="P968" t="s">
        <v>4</v>
      </c>
      <c r="Q968" t="s">
        <v>4</v>
      </c>
      <c r="R968" t="s">
        <v>4</v>
      </c>
      <c r="S968" t="s">
        <v>4</v>
      </c>
      <c r="T968" t="s">
        <v>1</v>
      </c>
      <c r="U968" t="s">
        <v>4</v>
      </c>
      <c r="V968" t="s">
        <v>1</v>
      </c>
      <c r="W968" t="s">
        <v>4</v>
      </c>
      <c r="X968" t="s">
        <v>1</v>
      </c>
      <c r="Y968" t="s">
        <v>4</v>
      </c>
      <c r="Z968" t="s">
        <v>4</v>
      </c>
      <c r="AA968" t="s">
        <v>4</v>
      </c>
      <c r="AB968" t="s">
        <v>1</v>
      </c>
      <c r="AC968" t="s">
        <v>4</v>
      </c>
      <c r="AD968" t="s">
        <v>1</v>
      </c>
      <c r="AE968" t="s">
        <v>4</v>
      </c>
      <c r="AF968" t="s">
        <v>1</v>
      </c>
      <c r="AG968" t="s">
        <v>4</v>
      </c>
      <c r="AH968" t="s">
        <v>1</v>
      </c>
      <c r="AI968" t="s">
        <v>4</v>
      </c>
      <c r="AJ968" t="s">
        <v>1</v>
      </c>
      <c r="AK968" t="s">
        <v>4</v>
      </c>
      <c r="AL968" t="s">
        <v>1</v>
      </c>
      <c r="AM968" t="s">
        <v>4</v>
      </c>
      <c r="AN968" t="s">
        <v>1</v>
      </c>
      <c r="AO968" t="s">
        <v>4</v>
      </c>
      <c r="AP968" t="s">
        <v>1</v>
      </c>
      <c r="AQ968" t="s">
        <v>4</v>
      </c>
      <c r="AR968" t="s">
        <v>1</v>
      </c>
      <c r="CL968" t="s">
        <v>1</v>
      </c>
      <c r="CM968" t="s">
        <v>4</v>
      </c>
      <c r="CN968" t="s">
        <v>1</v>
      </c>
      <c r="CO968" t="s">
        <v>4</v>
      </c>
      <c r="CP968" t="s">
        <v>1</v>
      </c>
      <c r="CQ968" t="s">
        <v>4</v>
      </c>
      <c r="CR968" t="s">
        <v>1</v>
      </c>
      <c r="CS968" t="s">
        <v>4</v>
      </c>
      <c r="CT968" t="s">
        <v>4</v>
      </c>
      <c r="CU968" t="s">
        <v>4</v>
      </c>
      <c r="CV968" t="s">
        <v>1</v>
      </c>
      <c r="CW968" t="s">
        <v>4</v>
      </c>
      <c r="CX968" t="s">
        <v>4</v>
      </c>
      <c r="CY968" t="s">
        <v>4</v>
      </c>
      <c r="CZ968" t="s">
        <v>4</v>
      </c>
      <c r="DA968" t="s">
        <v>4</v>
      </c>
      <c r="DB968" t="s">
        <v>4</v>
      </c>
      <c r="DC968" t="s">
        <v>4</v>
      </c>
      <c r="DD968" t="s">
        <v>1</v>
      </c>
      <c r="DE968" t="s">
        <v>4</v>
      </c>
      <c r="DF968" t="s">
        <v>1</v>
      </c>
      <c r="DG968" t="s">
        <v>4</v>
      </c>
      <c r="DH968" t="s">
        <v>1</v>
      </c>
      <c r="DI968" t="s">
        <v>4</v>
      </c>
      <c r="DJ968" t="s">
        <v>4</v>
      </c>
      <c r="DK968" t="s">
        <v>4</v>
      </c>
      <c r="DL968" t="s">
        <v>1</v>
      </c>
      <c r="DM968" t="s">
        <v>4</v>
      </c>
      <c r="DN968" t="s">
        <v>1</v>
      </c>
      <c r="DO968" t="s">
        <v>4</v>
      </c>
      <c r="DP968" t="s">
        <v>1</v>
      </c>
      <c r="DQ968" t="s">
        <v>4</v>
      </c>
      <c r="DR968" t="s">
        <v>1</v>
      </c>
      <c r="DS968" t="s">
        <v>4</v>
      </c>
      <c r="DT968" t="s">
        <v>1</v>
      </c>
      <c r="DU968" t="s">
        <v>4</v>
      </c>
      <c r="DV968" t="s">
        <v>1</v>
      </c>
      <c r="DW968" t="s">
        <v>4</v>
      </c>
      <c r="DX968" t="s">
        <v>1</v>
      </c>
      <c r="DY968" t="s">
        <v>4</v>
      </c>
      <c r="DZ968" t="s">
        <v>1</v>
      </c>
      <c r="EA968" t="s">
        <v>4</v>
      </c>
      <c r="EB968" t="s">
        <v>1</v>
      </c>
    </row>
    <row r="969" spans="2:132" ht="18.75" customHeight="1" x14ac:dyDescent="0.25">
      <c r="B969" t="s">
        <v>1</v>
      </c>
      <c r="C969" t="s">
        <v>4</v>
      </c>
      <c r="D969" t="s">
        <v>1</v>
      </c>
      <c r="E969" t="s">
        <v>1</v>
      </c>
      <c r="F969" t="s">
        <v>1</v>
      </c>
      <c r="G969" t="s">
        <v>1</v>
      </c>
      <c r="H969" t="s">
        <v>1</v>
      </c>
      <c r="I969" t="s">
        <v>1</v>
      </c>
      <c r="J969" t="s">
        <v>1</v>
      </c>
      <c r="K969" t="s">
        <v>1</v>
      </c>
      <c r="L969" t="s">
        <v>1</v>
      </c>
      <c r="M969" t="s">
        <v>1</v>
      </c>
      <c r="N969" t="s">
        <v>1</v>
      </c>
      <c r="O969" t="s">
        <v>1</v>
      </c>
      <c r="P969" t="s">
        <v>1</v>
      </c>
      <c r="Q969" t="s">
        <v>1</v>
      </c>
      <c r="R969" t="s">
        <v>1</v>
      </c>
      <c r="S969" t="s">
        <v>1</v>
      </c>
      <c r="T969" t="s">
        <v>1</v>
      </c>
      <c r="U969" t="s">
        <v>4</v>
      </c>
      <c r="V969" t="s">
        <v>1</v>
      </c>
      <c r="W969" t="s">
        <v>1</v>
      </c>
      <c r="X969" t="s">
        <v>1</v>
      </c>
      <c r="Y969" t="s">
        <v>1</v>
      </c>
      <c r="Z969" t="s">
        <v>1</v>
      </c>
      <c r="AA969" t="s">
        <v>1</v>
      </c>
      <c r="AB969" t="s">
        <v>1</v>
      </c>
      <c r="AC969" t="s">
        <v>4</v>
      </c>
      <c r="AD969" t="s">
        <v>1</v>
      </c>
      <c r="AE969" t="s">
        <v>1</v>
      </c>
      <c r="AF969" t="s">
        <v>1</v>
      </c>
      <c r="AG969" t="s">
        <v>1</v>
      </c>
      <c r="AH969" t="s">
        <v>1</v>
      </c>
      <c r="AI969" t="s">
        <v>4</v>
      </c>
      <c r="AJ969" t="s">
        <v>1</v>
      </c>
      <c r="AK969" t="s">
        <v>1</v>
      </c>
      <c r="AL969" t="s">
        <v>1</v>
      </c>
      <c r="AM969" t="s">
        <v>1</v>
      </c>
      <c r="AN969" t="s">
        <v>1</v>
      </c>
      <c r="AO969" t="s">
        <v>1</v>
      </c>
      <c r="AP969" t="s">
        <v>1</v>
      </c>
      <c r="AQ969" t="s">
        <v>1</v>
      </c>
      <c r="AR969" t="s">
        <v>1</v>
      </c>
      <c r="CL969" t="s">
        <v>1</v>
      </c>
      <c r="CM969" t="s">
        <v>4</v>
      </c>
      <c r="CN969" t="s">
        <v>1</v>
      </c>
      <c r="CO969" t="s">
        <v>1</v>
      </c>
      <c r="CP969" t="s">
        <v>1</v>
      </c>
      <c r="CQ969" t="s">
        <v>1</v>
      </c>
      <c r="CR969" t="s">
        <v>1</v>
      </c>
      <c r="CS969" t="s">
        <v>1</v>
      </c>
      <c r="CT969" t="s">
        <v>1</v>
      </c>
      <c r="CU969" t="s">
        <v>1</v>
      </c>
      <c r="CV969" t="s">
        <v>1</v>
      </c>
      <c r="CW969" t="s">
        <v>1</v>
      </c>
      <c r="CX969" t="s">
        <v>1</v>
      </c>
      <c r="CY969" t="s">
        <v>1</v>
      </c>
      <c r="CZ969" t="s">
        <v>1</v>
      </c>
      <c r="DA969" t="s">
        <v>1</v>
      </c>
      <c r="DB969" t="s">
        <v>1</v>
      </c>
      <c r="DC969" t="s">
        <v>1</v>
      </c>
      <c r="DD969" t="s">
        <v>1</v>
      </c>
      <c r="DE969" t="s">
        <v>4</v>
      </c>
      <c r="DF969" t="s">
        <v>1</v>
      </c>
      <c r="DG969" t="s">
        <v>1</v>
      </c>
      <c r="DH969" t="s">
        <v>1</v>
      </c>
      <c r="DI969" t="s">
        <v>1</v>
      </c>
      <c r="DJ969" t="s">
        <v>1</v>
      </c>
      <c r="DK969" t="s">
        <v>1</v>
      </c>
      <c r="DL969" t="s">
        <v>1</v>
      </c>
      <c r="DM969" t="s">
        <v>4</v>
      </c>
      <c r="DN969" t="s">
        <v>1</v>
      </c>
      <c r="DO969" t="s">
        <v>1</v>
      </c>
      <c r="DP969" t="s">
        <v>1</v>
      </c>
      <c r="DQ969" t="s">
        <v>1</v>
      </c>
      <c r="DR969" t="s">
        <v>1</v>
      </c>
      <c r="DS969" t="s">
        <v>4</v>
      </c>
      <c r="DT969" t="s">
        <v>1</v>
      </c>
      <c r="DU969" t="s">
        <v>1</v>
      </c>
      <c r="DV969" t="s">
        <v>1</v>
      </c>
      <c r="DW969" t="s">
        <v>1</v>
      </c>
      <c r="DX969" t="s">
        <v>1</v>
      </c>
      <c r="DY969" t="s">
        <v>1</v>
      </c>
      <c r="DZ969" t="s">
        <v>1</v>
      </c>
      <c r="EA969" t="s">
        <v>1</v>
      </c>
      <c r="EB969" t="s">
        <v>1</v>
      </c>
    </row>
    <row r="970" spans="2:132" ht="18.75" customHeight="1" x14ac:dyDescent="0.25">
      <c r="B970" t="s">
        <v>1</v>
      </c>
      <c r="C970" t="s">
        <v>4</v>
      </c>
      <c r="D970" t="s">
        <v>1</v>
      </c>
      <c r="E970" t="s">
        <v>4</v>
      </c>
      <c r="F970" t="s">
        <v>1</v>
      </c>
      <c r="G970" t="s">
        <v>4</v>
      </c>
      <c r="H970" t="s">
        <v>4</v>
      </c>
      <c r="I970" t="s">
        <v>4</v>
      </c>
      <c r="J970" t="s">
        <v>4</v>
      </c>
      <c r="K970" t="s">
        <v>4</v>
      </c>
      <c r="L970" t="s">
        <v>1</v>
      </c>
      <c r="M970" t="s">
        <v>4</v>
      </c>
      <c r="N970" t="s">
        <v>4</v>
      </c>
      <c r="O970" t="s">
        <v>4</v>
      </c>
      <c r="P970" t="s">
        <v>4</v>
      </c>
      <c r="Q970" t="s">
        <v>4</v>
      </c>
      <c r="R970" t="s">
        <v>4</v>
      </c>
      <c r="S970" t="s">
        <v>4</v>
      </c>
      <c r="T970" t="s">
        <v>4</v>
      </c>
      <c r="U970" t="s">
        <v>4</v>
      </c>
      <c r="V970" t="s">
        <v>1</v>
      </c>
      <c r="W970" t="s">
        <v>4</v>
      </c>
      <c r="X970" t="s">
        <v>4</v>
      </c>
      <c r="Y970" t="s">
        <v>4</v>
      </c>
      <c r="Z970" t="s">
        <v>4</v>
      </c>
      <c r="AA970" t="s">
        <v>4</v>
      </c>
      <c r="AB970" t="s">
        <v>4</v>
      </c>
      <c r="AC970" t="s">
        <v>4</v>
      </c>
      <c r="AD970" t="s">
        <v>1</v>
      </c>
      <c r="AE970" t="s">
        <v>4</v>
      </c>
      <c r="AF970" t="s">
        <v>4</v>
      </c>
      <c r="AG970" t="s">
        <v>4</v>
      </c>
      <c r="AH970" t="s">
        <v>1</v>
      </c>
      <c r="AI970" t="s">
        <v>4</v>
      </c>
      <c r="AJ970" t="s">
        <v>1</v>
      </c>
      <c r="AK970" t="s">
        <v>4</v>
      </c>
      <c r="AL970" t="s">
        <v>1</v>
      </c>
      <c r="AM970" t="s">
        <v>4</v>
      </c>
      <c r="AN970" t="s">
        <v>4</v>
      </c>
      <c r="AO970" t="s">
        <v>4</v>
      </c>
      <c r="AP970" t="s">
        <v>1</v>
      </c>
      <c r="AQ970" t="s">
        <v>4</v>
      </c>
      <c r="AR970" t="s">
        <v>1</v>
      </c>
      <c r="CL970" t="s">
        <v>1</v>
      </c>
      <c r="CM970" t="s">
        <v>4</v>
      </c>
      <c r="CN970" t="s">
        <v>1</v>
      </c>
      <c r="CO970" t="s">
        <v>4</v>
      </c>
      <c r="CP970" t="s">
        <v>1</v>
      </c>
      <c r="CQ970" t="s">
        <v>4</v>
      </c>
      <c r="CR970" t="s">
        <v>4</v>
      </c>
      <c r="CS970" t="s">
        <v>4</v>
      </c>
      <c r="CT970" t="s">
        <v>4</v>
      </c>
      <c r="CU970" t="s">
        <v>4</v>
      </c>
      <c r="CV970" t="s">
        <v>1</v>
      </c>
      <c r="CW970" t="s">
        <v>4</v>
      </c>
      <c r="CX970" t="s">
        <v>4</v>
      </c>
      <c r="CY970" t="s">
        <v>4</v>
      </c>
      <c r="CZ970" t="s">
        <v>4</v>
      </c>
      <c r="DA970" t="s">
        <v>4</v>
      </c>
      <c r="DB970" t="s">
        <v>4</v>
      </c>
      <c r="DC970" t="s">
        <v>4</v>
      </c>
      <c r="DD970" t="s">
        <v>4</v>
      </c>
      <c r="DE970" t="s">
        <v>4</v>
      </c>
      <c r="DF970" t="s">
        <v>1</v>
      </c>
      <c r="DG970" t="s">
        <v>4</v>
      </c>
      <c r="DH970" t="s">
        <v>4</v>
      </c>
      <c r="DI970" t="s">
        <v>4</v>
      </c>
      <c r="DJ970" t="s">
        <v>4</v>
      </c>
      <c r="DK970" t="s">
        <v>4</v>
      </c>
      <c r="DL970" t="s">
        <v>4</v>
      </c>
      <c r="DM970" t="s">
        <v>4</v>
      </c>
      <c r="DN970" t="s">
        <v>1</v>
      </c>
      <c r="DO970" t="s">
        <v>4</v>
      </c>
      <c r="DP970" t="s">
        <v>4</v>
      </c>
      <c r="DQ970" t="s">
        <v>4</v>
      </c>
      <c r="DR970" t="s">
        <v>1</v>
      </c>
      <c r="DS970" t="s">
        <v>4</v>
      </c>
      <c r="DT970" t="s">
        <v>1</v>
      </c>
      <c r="DU970" t="s">
        <v>4</v>
      </c>
      <c r="DV970" t="s">
        <v>1</v>
      </c>
      <c r="DW970" t="s">
        <v>4</v>
      </c>
      <c r="DX970" t="s">
        <v>4</v>
      </c>
      <c r="DY970" t="s">
        <v>4</v>
      </c>
      <c r="DZ970" t="s">
        <v>1</v>
      </c>
      <c r="EA970" t="s">
        <v>4</v>
      </c>
      <c r="EB970" t="s">
        <v>1</v>
      </c>
    </row>
    <row r="971" spans="2:132" ht="18.75" customHeight="1" x14ac:dyDescent="0.25">
      <c r="B971" t="s">
        <v>1</v>
      </c>
      <c r="C971" t="s">
        <v>4</v>
      </c>
      <c r="D971" t="s">
        <v>1</v>
      </c>
      <c r="E971" t="s">
        <v>4</v>
      </c>
      <c r="F971" t="s">
        <v>1</v>
      </c>
      <c r="G971" t="s">
        <v>1</v>
      </c>
      <c r="H971" t="s">
        <v>1</v>
      </c>
      <c r="I971" t="s">
        <v>4</v>
      </c>
      <c r="J971" t="s">
        <v>1</v>
      </c>
      <c r="K971" t="s">
        <v>4</v>
      </c>
      <c r="L971" t="s">
        <v>1</v>
      </c>
      <c r="M971" t="s">
        <v>4</v>
      </c>
      <c r="N971" t="s">
        <v>1</v>
      </c>
      <c r="O971" t="s">
        <v>1</v>
      </c>
      <c r="P971" t="s">
        <v>1</v>
      </c>
      <c r="Q971" t="s">
        <v>4</v>
      </c>
      <c r="R971" t="s">
        <v>1</v>
      </c>
      <c r="S971" t="s">
        <v>4</v>
      </c>
      <c r="T971" t="s">
        <v>1</v>
      </c>
      <c r="U971" t="s">
        <v>1</v>
      </c>
      <c r="V971" t="s">
        <v>1</v>
      </c>
      <c r="W971" t="s">
        <v>4</v>
      </c>
      <c r="X971" t="s">
        <v>1</v>
      </c>
      <c r="Y971" t="s">
        <v>1</v>
      </c>
      <c r="Z971" t="s">
        <v>1</v>
      </c>
      <c r="AA971" t="s">
        <v>1</v>
      </c>
      <c r="AB971" t="s">
        <v>1</v>
      </c>
      <c r="AC971" t="s">
        <v>1</v>
      </c>
      <c r="AD971" t="s">
        <v>1</v>
      </c>
      <c r="AE971" t="s">
        <v>1</v>
      </c>
      <c r="AF971" t="s">
        <v>1</v>
      </c>
      <c r="AG971" t="s">
        <v>4</v>
      </c>
      <c r="AH971" t="s">
        <v>1</v>
      </c>
      <c r="AI971" t="s">
        <v>4</v>
      </c>
      <c r="AJ971" t="s">
        <v>1</v>
      </c>
      <c r="AK971" t="s">
        <v>4</v>
      </c>
      <c r="AL971" t="s">
        <v>1</v>
      </c>
      <c r="AM971" t="s">
        <v>4</v>
      </c>
      <c r="AN971" t="s">
        <v>1</v>
      </c>
      <c r="AO971" t="s">
        <v>4</v>
      </c>
      <c r="AP971" t="s">
        <v>1</v>
      </c>
      <c r="AQ971" t="s">
        <v>4</v>
      </c>
      <c r="AR971" t="s">
        <v>1</v>
      </c>
      <c r="CL971" t="s">
        <v>1</v>
      </c>
      <c r="CM971" t="s">
        <v>4</v>
      </c>
      <c r="CN971" t="s">
        <v>1</v>
      </c>
      <c r="CO971" t="s">
        <v>4</v>
      </c>
      <c r="CP971" t="s">
        <v>1</v>
      </c>
      <c r="CQ971" t="s">
        <v>1</v>
      </c>
      <c r="CR971" t="s">
        <v>1</v>
      </c>
      <c r="CS971" t="s">
        <v>4</v>
      </c>
      <c r="CT971" t="s">
        <v>1</v>
      </c>
      <c r="CU971" t="s">
        <v>4</v>
      </c>
      <c r="CV971" t="s">
        <v>1</v>
      </c>
      <c r="CW971" t="s">
        <v>4</v>
      </c>
      <c r="CX971" t="s">
        <v>1</v>
      </c>
      <c r="CY971" t="s">
        <v>1</v>
      </c>
      <c r="CZ971" t="s">
        <v>1</v>
      </c>
      <c r="DA971" t="s">
        <v>4</v>
      </c>
      <c r="DB971" t="s">
        <v>1</v>
      </c>
      <c r="DC971" t="s">
        <v>4</v>
      </c>
      <c r="DD971" t="s">
        <v>1</v>
      </c>
      <c r="DE971" t="s">
        <v>1</v>
      </c>
      <c r="DF971" t="s">
        <v>1</v>
      </c>
      <c r="DG971" t="s">
        <v>4</v>
      </c>
      <c r="DH971" t="s">
        <v>1</v>
      </c>
      <c r="DI971" t="s">
        <v>1</v>
      </c>
      <c r="DJ971" t="s">
        <v>1</v>
      </c>
      <c r="DK971" t="s">
        <v>1</v>
      </c>
      <c r="DL971" t="s">
        <v>1</v>
      </c>
      <c r="DM971" t="s">
        <v>1</v>
      </c>
      <c r="DN971" t="s">
        <v>1</v>
      </c>
      <c r="DO971" t="s">
        <v>1</v>
      </c>
      <c r="DP971" t="s">
        <v>1</v>
      </c>
      <c r="DQ971" t="s">
        <v>4</v>
      </c>
      <c r="DR971" t="s">
        <v>1</v>
      </c>
      <c r="DS971" t="s">
        <v>4</v>
      </c>
      <c r="DT971" t="s">
        <v>1</v>
      </c>
      <c r="DU971" t="s">
        <v>4</v>
      </c>
      <c r="DV971" t="s">
        <v>1</v>
      </c>
      <c r="DW971" t="s">
        <v>4</v>
      </c>
      <c r="DX971" t="s">
        <v>1</v>
      </c>
      <c r="DY971" t="s">
        <v>4</v>
      </c>
      <c r="DZ971" t="s">
        <v>1</v>
      </c>
      <c r="EA971" t="s">
        <v>4</v>
      </c>
      <c r="EB971" t="s">
        <v>1</v>
      </c>
    </row>
    <row r="972" spans="2:132" ht="18.75" customHeight="1" x14ac:dyDescent="0.25">
      <c r="B972" t="s">
        <v>1</v>
      </c>
      <c r="C972" t="s">
        <v>4</v>
      </c>
      <c r="D972" t="s">
        <v>4</v>
      </c>
      <c r="E972" t="s">
        <v>4</v>
      </c>
      <c r="F972" t="s">
        <v>1</v>
      </c>
      <c r="G972" t="s">
        <v>4</v>
      </c>
      <c r="H972" t="s">
        <v>1</v>
      </c>
      <c r="I972" t="s">
        <v>4</v>
      </c>
      <c r="J972" t="s">
        <v>1</v>
      </c>
      <c r="K972" t="s">
        <v>4</v>
      </c>
      <c r="L972" t="s">
        <v>1</v>
      </c>
      <c r="M972" t="s">
        <v>4</v>
      </c>
      <c r="N972" t="s">
        <v>4</v>
      </c>
      <c r="O972" t="s">
        <v>4</v>
      </c>
      <c r="P972" t="s">
        <v>1</v>
      </c>
      <c r="Q972" t="s">
        <v>4</v>
      </c>
      <c r="R972" t="s">
        <v>1</v>
      </c>
      <c r="S972" t="s">
        <v>4</v>
      </c>
      <c r="T972" t="s">
        <v>1</v>
      </c>
      <c r="U972" t="s">
        <v>4</v>
      </c>
      <c r="V972" t="s">
        <v>4</v>
      </c>
      <c r="W972" t="s">
        <v>4</v>
      </c>
      <c r="X972" t="s">
        <v>1</v>
      </c>
      <c r="Y972" t="s">
        <v>4</v>
      </c>
      <c r="Z972" t="s">
        <v>1</v>
      </c>
      <c r="AA972" t="s">
        <v>4</v>
      </c>
      <c r="AB972" t="s">
        <v>4</v>
      </c>
      <c r="AC972" t="s">
        <v>4</v>
      </c>
      <c r="AD972" t="s">
        <v>4</v>
      </c>
      <c r="AE972" t="s">
        <v>4</v>
      </c>
      <c r="AF972" t="s">
        <v>1</v>
      </c>
      <c r="AG972" t="s">
        <v>4</v>
      </c>
      <c r="AH972" t="s">
        <v>4</v>
      </c>
      <c r="AI972" t="s">
        <v>4</v>
      </c>
      <c r="AJ972" t="s">
        <v>4</v>
      </c>
      <c r="AK972" t="s">
        <v>4</v>
      </c>
      <c r="AL972" t="s">
        <v>4</v>
      </c>
      <c r="AM972" t="s">
        <v>4</v>
      </c>
      <c r="AN972" t="s">
        <v>1</v>
      </c>
      <c r="AO972" t="s">
        <v>4</v>
      </c>
      <c r="AP972" t="s">
        <v>1</v>
      </c>
      <c r="AQ972" t="s">
        <v>4</v>
      </c>
      <c r="AR972" t="s">
        <v>1</v>
      </c>
      <c r="CL972" t="s">
        <v>1</v>
      </c>
      <c r="CM972" t="s">
        <v>4</v>
      </c>
      <c r="CN972" t="s">
        <v>4</v>
      </c>
      <c r="CO972" t="s">
        <v>4</v>
      </c>
      <c r="CP972" t="s">
        <v>1</v>
      </c>
      <c r="CQ972" t="s">
        <v>4</v>
      </c>
      <c r="CR972" t="s">
        <v>1</v>
      </c>
      <c r="CS972" t="s">
        <v>4</v>
      </c>
      <c r="CT972" t="s">
        <v>1</v>
      </c>
      <c r="CU972" t="s">
        <v>4</v>
      </c>
      <c r="CV972" t="s">
        <v>1</v>
      </c>
      <c r="CW972" t="s">
        <v>4</v>
      </c>
      <c r="CX972" t="s">
        <v>4</v>
      </c>
      <c r="CY972" t="s">
        <v>4</v>
      </c>
      <c r="CZ972" t="s">
        <v>1</v>
      </c>
      <c r="DA972" t="s">
        <v>4</v>
      </c>
      <c r="DB972" t="s">
        <v>1</v>
      </c>
      <c r="DC972" t="s">
        <v>4</v>
      </c>
      <c r="DD972" t="s">
        <v>1</v>
      </c>
      <c r="DE972" t="s">
        <v>4</v>
      </c>
      <c r="DF972" t="s">
        <v>4</v>
      </c>
      <c r="DG972" t="s">
        <v>4</v>
      </c>
      <c r="DH972" t="s">
        <v>1</v>
      </c>
      <c r="DI972" t="s">
        <v>4</v>
      </c>
      <c r="DJ972" t="s">
        <v>1</v>
      </c>
      <c r="DK972" t="s">
        <v>4</v>
      </c>
      <c r="DL972" t="s">
        <v>4</v>
      </c>
      <c r="DM972" t="s">
        <v>4</v>
      </c>
      <c r="DN972" t="s">
        <v>4</v>
      </c>
      <c r="DO972" t="s">
        <v>4</v>
      </c>
      <c r="DP972" t="s">
        <v>1</v>
      </c>
      <c r="DQ972" t="s">
        <v>4</v>
      </c>
      <c r="DR972" t="s">
        <v>4</v>
      </c>
      <c r="DS972" t="s">
        <v>4</v>
      </c>
      <c r="DT972" t="s">
        <v>4</v>
      </c>
      <c r="DU972" t="s">
        <v>4</v>
      </c>
      <c r="DV972" t="s">
        <v>4</v>
      </c>
      <c r="DW972" t="s">
        <v>4</v>
      </c>
      <c r="DX972" t="s">
        <v>1</v>
      </c>
      <c r="DY972" t="s">
        <v>4</v>
      </c>
      <c r="DZ972" t="s">
        <v>1</v>
      </c>
      <c r="EA972" t="s">
        <v>4</v>
      </c>
      <c r="EB972" t="s">
        <v>1</v>
      </c>
    </row>
    <row r="973" spans="2:132" ht="18.75" customHeight="1" x14ac:dyDescent="0.25">
      <c r="B973" t="s">
        <v>1</v>
      </c>
      <c r="C973" t="s">
        <v>1</v>
      </c>
      <c r="D973" t="s">
        <v>1</v>
      </c>
      <c r="E973" t="s">
        <v>4</v>
      </c>
      <c r="F973" t="s">
        <v>1</v>
      </c>
      <c r="G973" t="s">
        <v>4</v>
      </c>
      <c r="H973" t="s">
        <v>1</v>
      </c>
      <c r="I973" t="s">
        <v>1</v>
      </c>
      <c r="J973" t="s">
        <v>1</v>
      </c>
      <c r="K973" t="s">
        <v>4</v>
      </c>
      <c r="L973" t="s">
        <v>1</v>
      </c>
      <c r="M973" t="s">
        <v>4</v>
      </c>
      <c r="N973" t="s">
        <v>1</v>
      </c>
      <c r="O973" t="s">
        <v>4</v>
      </c>
      <c r="P973" t="s">
        <v>1</v>
      </c>
      <c r="Q973" t="s">
        <v>4</v>
      </c>
      <c r="R973" t="s">
        <v>1</v>
      </c>
      <c r="S973" t="s">
        <v>4</v>
      </c>
      <c r="T973" t="s">
        <v>1</v>
      </c>
      <c r="U973" t="s">
        <v>4</v>
      </c>
      <c r="V973" t="s">
        <v>1</v>
      </c>
      <c r="W973" t="s">
        <v>1</v>
      </c>
      <c r="X973" t="s">
        <v>1</v>
      </c>
      <c r="Y973" t="s">
        <v>4</v>
      </c>
      <c r="Z973" t="s">
        <v>1</v>
      </c>
      <c r="AA973" t="s">
        <v>1</v>
      </c>
      <c r="AB973" t="s">
        <v>1</v>
      </c>
      <c r="AC973" t="s">
        <v>4</v>
      </c>
      <c r="AD973" t="s">
        <v>1</v>
      </c>
      <c r="AE973" t="s">
        <v>1</v>
      </c>
      <c r="AF973" t="s">
        <v>1</v>
      </c>
      <c r="AG973" t="s">
        <v>4</v>
      </c>
      <c r="AH973" t="s">
        <v>1</v>
      </c>
      <c r="AI973" t="s">
        <v>1</v>
      </c>
      <c r="AJ973" t="s">
        <v>1</v>
      </c>
      <c r="AK973" t="s">
        <v>4</v>
      </c>
      <c r="AL973" t="s">
        <v>1</v>
      </c>
      <c r="AM973" t="s">
        <v>4</v>
      </c>
      <c r="AN973" t="s">
        <v>1</v>
      </c>
      <c r="AO973" t="s">
        <v>1</v>
      </c>
      <c r="AP973" t="s">
        <v>1</v>
      </c>
      <c r="AQ973" t="s">
        <v>4</v>
      </c>
      <c r="AR973" t="s">
        <v>1</v>
      </c>
      <c r="CL973" t="s">
        <v>1</v>
      </c>
      <c r="CM973" t="s">
        <v>1</v>
      </c>
      <c r="CN973" t="s">
        <v>1</v>
      </c>
      <c r="CO973" t="s">
        <v>4</v>
      </c>
      <c r="CP973" t="s">
        <v>1</v>
      </c>
      <c r="CQ973" t="s">
        <v>4</v>
      </c>
      <c r="CR973" t="s">
        <v>1</v>
      </c>
      <c r="CS973" t="s">
        <v>1</v>
      </c>
      <c r="CT973" t="s">
        <v>1</v>
      </c>
      <c r="CU973" t="s">
        <v>4</v>
      </c>
      <c r="CV973" t="s">
        <v>1</v>
      </c>
      <c r="CW973" t="s">
        <v>4</v>
      </c>
      <c r="CX973" t="s">
        <v>1</v>
      </c>
      <c r="CY973" t="s">
        <v>4</v>
      </c>
      <c r="CZ973" t="s">
        <v>1</v>
      </c>
      <c r="DA973" t="s">
        <v>4</v>
      </c>
      <c r="DB973" t="s">
        <v>1</v>
      </c>
      <c r="DC973" t="s">
        <v>4</v>
      </c>
      <c r="DD973" t="s">
        <v>1</v>
      </c>
      <c r="DE973" t="s">
        <v>4</v>
      </c>
      <c r="DF973" t="s">
        <v>1</v>
      </c>
      <c r="DG973" t="s">
        <v>1</v>
      </c>
      <c r="DH973" t="s">
        <v>1</v>
      </c>
      <c r="DI973" t="s">
        <v>4</v>
      </c>
      <c r="DJ973" t="s">
        <v>1</v>
      </c>
      <c r="DK973" t="s">
        <v>1</v>
      </c>
      <c r="DL973" t="s">
        <v>1</v>
      </c>
      <c r="DM973" t="s">
        <v>4</v>
      </c>
      <c r="DN973" t="s">
        <v>1</v>
      </c>
      <c r="DO973" t="s">
        <v>1</v>
      </c>
      <c r="DP973" t="s">
        <v>1</v>
      </c>
      <c r="DQ973" t="s">
        <v>4</v>
      </c>
      <c r="DR973" t="s">
        <v>1</v>
      </c>
      <c r="DS973" t="s">
        <v>1</v>
      </c>
      <c r="DT973" t="s">
        <v>1</v>
      </c>
      <c r="DU973" t="s">
        <v>4</v>
      </c>
      <c r="DV973" t="s">
        <v>1</v>
      </c>
      <c r="DW973" t="s">
        <v>4</v>
      </c>
      <c r="DX973" t="s">
        <v>1</v>
      </c>
      <c r="DY973" t="s">
        <v>1</v>
      </c>
      <c r="DZ973" t="s">
        <v>1</v>
      </c>
      <c r="EA973" t="s">
        <v>4</v>
      </c>
      <c r="EB973" t="s">
        <v>1</v>
      </c>
    </row>
    <row r="974" spans="2:132" ht="18.75" customHeight="1" x14ac:dyDescent="0.25">
      <c r="B974" t="s">
        <v>1</v>
      </c>
      <c r="C974" t="s">
        <v>4</v>
      </c>
      <c r="D974" t="s">
        <v>4</v>
      </c>
      <c r="E974" t="s">
        <v>4</v>
      </c>
      <c r="F974" t="s">
        <v>4</v>
      </c>
      <c r="G974" t="s">
        <v>4</v>
      </c>
      <c r="H974" t="s">
        <v>4</v>
      </c>
      <c r="I974" t="s">
        <v>4</v>
      </c>
      <c r="J974" t="s">
        <v>4</v>
      </c>
      <c r="K974" t="s">
        <v>4</v>
      </c>
      <c r="L974" t="s">
        <v>1</v>
      </c>
      <c r="M974" t="s">
        <v>4</v>
      </c>
      <c r="N974" t="s">
        <v>1</v>
      </c>
      <c r="O974" t="s">
        <v>4</v>
      </c>
      <c r="P974" t="s">
        <v>1</v>
      </c>
      <c r="Q974" t="s">
        <v>4</v>
      </c>
      <c r="R974" t="s">
        <v>1</v>
      </c>
      <c r="S974" t="s">
        <v>4</v>
      </c>
      <c r="T974" t="s">
        <v>1</v>
      </c>
      <c r="U974" t="s">
        <v>4</v>
      </c>
      <c r="V974" t="s">
        <v>4</v>
      </c>
      <c r="W974" t="s">
        <v>4</v>
      </c>
      <c r="X974" t="s">
        <v>1</v>
      </c>
      <c r="Y974" t="s">
        <v>4</v>
      </c>
      <c r="Z974" t="s">
        <v>4</v>
      </c>
      <c r="AA974" t="s">
        <v>4</v>
      </c>
      <c r="AB974" t="s">
        <v>4</v>
      </c>
      <c r="AC974" t="s">
        <v>4</v>
      </c>
      <c r="AD974" t="s">
        <v>1</v>
      </c>
      <c r="AE974" t="s">
        <v>4</v>
      </c>
      <c r="AF974" t="s">
        <v>1</v>
      </c>
      <c r="AG974" t="s">
        <v>4</v>
      </c>
      <c r="AH974" t="s">
        <v>4</v>
      </c>
      <c r="AI974" t="s">
        <v>4</v>
      </c>
      <c r="AJ974" t="s">
        <v>1</v>
      </c>
      <c r="AK974" t="s">
        <v>4</v>
      </c>
      <c r="AL974" t="s">
        <v>1</v>
      </c>
      <c r="AM974" t="s">
        <v>4</v>
      </c>
      <c r="AN974" t="s">
        <v>1</v>
      </c>
      <c r="AO974" t="s">
        <v>4</v>
      </c>
      <c r="AP974" t="s">
        <v>4</v>
      </c>
      <c r="AQ974" t="s">
        <v>4</v>
      </c>
      <c r="AR974" t="s">
        <v>1</v>
      </c>
      <c r="CL974" t="s">
        <v>1</v>
      </c>
      <c r="CM974" t="s">
        <v>4</v>
      </c>
      <c r="CN974" t="s">
        <v>4</v>
      </c>
      <c r="CO974" t="s">
        <v>4</v>
      </c>
      <c r="CP974" t="s">
        <v>4</v>
      </c>
      <c r="CQ974" t="s">
        <v>4</v>
      </c>
      <c r="CR974" t="s">
        <v>4</v>
      </c>
      <c r="CS974" t="s">
        <v>4</v>
      </c>
      <c r="CT974" t="s">
        <v>4</v>
      </c>
      <c r="CU974" t="s">
        <v>4</v>
      </c>
      <c r="CV974" t="s">
        <v>1</v>
      </c>
      <c r="CW974" t="s">
        <v>4</v>
      </c>
      <c r="CX974" t="s">
        <v>1</v>
      </c>
      <c r="CY974" t="s">
        <v>4</v>
      </c>
      <c r="CZ974" t="s">
        <v>1</v>
      </c>
      <c r="DA974" t="s">
        <v>4</v>
      </c>
      <c r="DB974" t="s">
        <v>1</v>
      </c>
      <c r="DC974" t="s">
        <v>4</v>
      </c>
      <c r="DD974" t="s">
        <v>1</v>
      </c>
      <c r="DE974" t="s">
        <v>4</v>
      </c>
      <c r="DF974" t="s">
        <v>4</v>
      </c>
      <c r="DG974" t="s">
        <v>4</v>
      </c>
      <c r="DH974" t="s">
        <v>1</v>
      </c>
      <c r="DI974" t="s">
        <v>4</v>
      </c>
      <c r="DJ974" t="s">
        <v>4</v>
      </c>
      <c r="DK974" t="s">
        <v>4</v>
      </c>
      <c r="DL974" t="s">
        <v>4</v>
      </c>
      <c r="DM974" t="s">
        <v>4</v>
      </c>
      <c r="DN974" t="s">
        <v>1</v>
      </c>
      <c r="DO974" t="s">
        <v>4</v>
      </c>
      <c r="DP974" t="s">
        <v>1</v>
      </c>
      <c r="DQ974" t="s">
        <v>4</v>
      </c>
      <c r="DR974" t="s">
        <v>4</v>
      </c>
      <c r="DS974" t="s">
        <v>4</v>
      </c>
      <c r="DT974" t="s">
        <v>1</v>
      </c>
      <c r="DU974" t="s">
        <v>4</v>
      </c>
      <c r="DV974" t="s">
        <v>1</v>
      </c>
      <c r="DW974" t="s">
        <v>4</v>
      </c>
      <c r="DX974" t="s">
        <v>1</v>
      </c>
      <c r="DY974" t="s">
        <v>4</v>
      </c>
      <c r="DZ974" t="s">
        <v>4</v>
      </c>
      <c r="EA974" t="s">
        <v>4</v>
      </c>
      <c r="EB974" t="s">
        <v>1</v>
      </c>
    </row>
    <row r="975" spans="2:132" ht="18.75" customHeight="1" x14ac:dyDescent="0.25">
      <c r="B975" t="s">
        <v>1</v>
      </c>
      <c r="C975" t="s">
        <v>4</v>
      </c>
      <c r="D975" t="s">
        <v>1</v>
      </c>
      <c r="E975" t="s">
        <v>4</v>
      </c>
      <c r="F975" t="s">
        <v>1</v>
      </c>
      <c r="G975" t="s">
        <v>4</v>
      </c>
      <c r="H975" t="s">
        <v>1</v>
      </c>
      <c r="I975" t="s">
        <v>1</v>
      </c>
      <c r="J975" t="s">
        <v>1</v>
      </c>
      <c r="K975" t="s">
        <v>4</v>
      </c>
      <c r="L975" t="s">
        <v>1</v>
      </c>
      <c r="M975" t="s">
        <v>4</v>
      </c>
      <c r="N975" t="s">
        <v>1</v>
      </c>
      <c r="O975" t="s">
        <v>1</v>
      </c>
      <c r="P975" t="s">
        <v>1</v>
      </c>
      <c r="Q975" t="s">
        <v>4</v>
      </c>
      <c r="R975" t="s">
        <v>1</v>
      </c>
      <c r="S975" t="s">
        <v>4</v>
      </c>
      <c r="T975" t="s">
        <v>1</v>
      </c>
      <c r="U975" t="s">
        <v>4</v>
      </c>
      <c r="V975" t="s">
        <v>1</v>
      </c>
      <c r="W975" t="s">
        <v>4</v>
      </c>
      <c r="X975" t="s">
        <v>1</v>
      </c>
      <c r="Y975" t="s">
        <v>1</v>
      </c>
      <c r="Z975" t="s">
        <v>1</v>
      </c>
      <c r="AA975" t="s">
        <v>1</v>
      </c>
      <c r="AB975" t="s">
        <v>1</v>
      </c>
      <c r="AC975" t="s">
        <v>4</v>
      </c>
      <c r="AD975" t="s">
        <v>1</v>
      </c>
      <c r="AE975" t="s">
        <v>4</v>
      </c>
      <c r="AF975" t="s">
        <v>1</v>
      </c>
      <c r="AG975" t="s">
        <v>4</v>
      </c>
      <c r="AH975" t="s">
        <v>1</v>
      </c>
      <c r="AI975" t="s">
        <v>4</v>
      </c>
      <c r="AJ975" t="s">
        <v>1</v>
      </c>
      <c r="AK975" t="s">
        <v>1</v>
      </c>
      <c r="AL975" t="s">
        <v>1</v>
      </c>
      <c r="AM975" t="s">
        <v>4</v>
      </c>
      <c r="AN975" t="s">
        <v>1</v>
      </c>
      <c r="AO975" t="s">
        <v>4</v>
      </c>
      <c r="AP975" t="s">
        <v>1</v>
      </c>
      <c r="AQ975" t="s">
        <v>4</v>
      </c>
      <c r="AR975" t="s">
        <v>1</v>
      </c>
      <c r="CL975" t="s">
        <v>1</v>
      </c>
      <c r="CM975" t="s">
        <v>4</v>
      </c>
      <c r="CN975" t="s">
        <v>1</v>
      </c>
      <c r="CO975" t="s">
        <v>4</v>
      </c>
      <c r="CP975" t="s">
        <v>1</v>
      </c>
      <c r="CQ975" t="s">
        <v>4</v>
      </c>
      <c r="CR975" t="s">
        <v>1</v>
      </c>
      <c r="CS975" t="s">
        <v>1</v>
      </c>
      <c r="CT975" t="s">
        <v>1</v>
      </c>
      <c r="CU975" t="s">
        <v>4</v>
      </c>
      <c r="CV975" t="s">
        <v>1</v>
      </c>
      <c r="CW975" t="s">
        <v>4</v>
      </c>
      <c r="CX975" t="s">
        <v>1</v>
      </c>
      <c r="CY975" t="s">
        <v>1</v>
      </c>
      <c r="CZ975" t="s">
        <v>1</v>
      </c>
      <c r="DA975" t="s">
        <v>4</v>
      </c>
      <c r="DB975" t="s">
        <v>1</v>
      </c>
      <c r="DC975" t="s">
        <v>4</v>
      </c>
      <c r="DD975" t="s">
        <v>1</v>
      </c>
      <c r="DE975" t="s">
        <v>4</v>
      </c>
      <c r="DF975" t="s">
        <v>1</v>
      </c>
      <c r="DG975" t="s">
        <v>4</v>
      </c>
      <c r="DH975" t="s">
        <v>1</v>
      </c>
      <c r="DI975" t="s">
        <v>1</v>
      </c>
      <c r="DJ975" t="s">
        <v>1</v>
      </c>
      <c r="DK975" t="s">
        <v>1</v>
      </c>
      <c r="DL975" t="s">
        <v>1</v>
      </c>
      <c r="DM975" t="s">
        <v>4</v>
      </c>
      <c r="DN975" t="s">
        <v>1</v>
      </c>
      <c r="DO975" t="s">
        <v>4</v>
      </c>
      <c r="DP975" t="s">
        <v>1</v>
      </c>
      <c r="DQ975" t="s">
        <v>4</v>
      </c>
      <c r="DR975" t="s">
        <v>1</v>
      </c>
      <c r="DS975" t="s">
        <v>4</v>
      </c>
      <c r="DT975" t="s">
        <v>1</v>
      </c>
      <c r="DU975" t="s">
        <v>1</v>
      </c>
      <c r="DV975" t="s">
        <v>1</v>
      </c>
      <c r="DW975" t="s">
        <v>4</v>
      </c>
      <c r="DX975" t="s">
        <v>1</v>
      </c>
      <c r="DY975" t="s">
        <v>4</v>
      </c>
      <c r="DZ975" t="s">
        <v>1</v>
      </c>
      <c r="EA975" t="s">
        <v>4</v>
      </c>
      <c r="EB975" t="s">
        <v>1</v>
      </c>
    </row>
    <row r="976" spans="2:132" ht="18.75" customHeight="1" x14ac:dyDescent="0.25">
      <c r="B976" t="s">
        <v>1</v>
      </c>
      <c r="C976" t="s">
        <v>4</v>
      </c>
      <c r="D976" t="s">
        <v>1</v>
      </c>
      <c r="E976" t="s">
        <v>4</v>
      </c>
      <c r="F976" t="s">
        <v>1</v>
      </c>
      <c r="G976" t="s">
        <v>4</v>
      </c>
      <c r="H976" t="s">
        <v>1</v>
      </c>
      <c r="I976" t="s">
        <v>4</v>
      </c>
      <c r="J976" t="s">
        <v>1</v>
      </c>
      <c r="K976" t="s">
        <v>4</v>
      </c>
      <c r="L976" t="s">
        <v>4</v>
      </c>
      <c r="M976" t="s">
        <v>4</v>
      </c>
      <c r="N976" t="s">
        <v>1</v>
      </c>
      <c r="O976" t="s">
        <v>4</v>
      </c>
      <c r="P976" t="s">
        <v>1</v>
      </c>
      <c r="Q976" t="s">
        <v>4</v>
      </c>
      <c r="R976" t="s">
        <v>1</v>
      </c>
      <c r="S976" t="s">
        <v>4</v>
      </c>
      <c r="T976" t="s">
        <v>4</v>
      </c>
      <c r="U976" t="s">
        <v>4</v>
      </c>
      <c r="V976" t="s">
        <v>1</v>
      </c>
      <c r="W976" t="s">
        <v>4</v>
      </c>
      <c r="X976" t="s">
        <v>1</v>
      </c>
      <c r="Y976" t="s">
        <v>4</v>
      </c>
      <c r="Z976" t="s">
        <v>4</v>
      </c>
      <c r="AA976" t="s">
        <v>4</v>
      </c>
      <c r="AB976" t="s">
        <v>4</v>
      </c>
      <c r="AC976" t="s">
        <v>4</v>
      </c>
      <c r="AD976" t="s">
        <v>4</v>
      </c>
      <c r="AE976" t="s">
        <v>4</v>
      </c>
      <c r="AF976" t="s">
        <v>1</v>
      </c>
      <c r="AG976" t="s">
        <v>4</v>
      </c>
      <c r="AH976" t="s">
        <v>1</v>
      </c>
      <c r="AI976" t="s">
        <v>4</v>
      </c>
      <c r="AJ976" t="s">
        <v>1</v>
      </c>
      <c r="AK976" t="s">
        <v>4</v>
      </c>
      <c r="AL976" t="s">
        <v>4</v>
      </c>
      <c r="AM976" t="s">
        <v>4</v>
      </c>
      <c r="AN976" t="s">
        <v>1</v>
      </c>
      <c r="AO976" t="s">
        <v>4</v>
      </c>
      <c r="AP976" t="s">
        <v>1</v>
      </c>
      <c r="AQ976" t="s">
        <v>4</v>
      </c>
      <c r="AR976" t="s">
        <v>1</v>
      </c>
      <c r="CL976" t="s">
        <v>1</v>
      </c>
      <c r="CM976" t="s">
        <v>4</v>
      </c>
      <c r="CN976" t="s">
        <v>1</v>
      </c>
      <c r="CO976" t="s">
        <v>4</v>
      </c>
      <c r="CP976" t="s">
        <v>1</v>
      </c>
      <c r="CQ976" t="s">
        <v>4</v>
      </c>
      <c r="CR976" t="s">
        <v>1</v>
      </c>
      <c r="CS976" t="s">
        <v>4</v>
      </c>
      <c r="CT976" t="s">
        <v>1</v>
      </c>
      <c r="CU976" t="s">
        <v>4</v>
      </c>
      <c r="CV976" t="s">
        <v>4</v>
      </c>
      <c r="CW976" t="s">
        <v>4</v>
      </c>
      <c r="CX976" t="s">
        <v>1</v>
      </c>
      <c r="CY976" t="s">
        <v>4</v>
      </c>
      <c r="CZ976" t="s">
        <v>1</v>
      </c>
      <c r="DA976" t="s">
        <v>4</v>
      </c>
      <c r="DB976" t="s">
        <v>1</v>
      </c>
      <c r="DC976" t="s">
        <v>4</v>
      </c>
      <c r="DD976" t="s">
        <v>4</v>
      </c>
      <c r="DE976" t="s">
        <v>4</v>
      </c>
      <c r="DF976" t="s">
        <v>1</v>
      </c>
      <c r="DG976" t="s">
        <v>4</v>
      </c>
      <c r="DH976" t="s">
        <v>1</v>
      </c>
      <c r="DI976" t="s">
        <v>4</v>
      </c>
      <c r="DJ976" t="s">
        <v>4</v>
      </c>
      <c r="DK976" t="s">
        <v>4</v>
      </c>
      <c r="DL976" t="s">
        <v>4</v>
      </c>
      <c r="DM976" t="s">
        <v>4</v>
      </c>
      <c r="DN976" t="s">
        <v>4</v>
      </c>
      <c r="DO976" t="s">
        <v>4</v>
      </c>
      <c r="DP976" t="s">
        <v>1</v>
      </c>
      <c r="DQ976" t="s">
        <v>4</v>
      </c>
      <c r="DR976" t="s">
        <v>1</v>
      </c>
      <c r="DS976" t="s">
        <v>4</v>
      </c>
      <c r="DT976" t="s">
        <v>1</v>
      </c>
      <c r="DU976" t="s">
        <v>4</v>
      </c>
      <c r="DV976" t="s">
        <v>4</v>
      </c>
      <c r="DW976" t="s">
        <v>4</v>
      </c>
      <c r="DX976" t="s">
        <v>1</v>
      </c>
      <c r="DY976" t="s">
        <v>4</v>
      </c>
      <c r="DZ976" t="s">
        <v>1</v>
      </c>
      <c r="EA976" t="s">
        <v>4</v>
      </c>
      <c r="EB976" t="s">
        <v>1</v>
      </c>
    </row>
    <row r="977" spans="2:132" ht="18.75" customHeight="1" x14ac:dyDescent="0.25">
      <c r="B977" t="s">
        <v>1</v>
      </c>
      <c r="C977" t="s">
        <v>4</v>
      </c>
      <c r="D977" t="s">
        <v>1</v>
      </c>
      <c r="E977" t="s">
        <v>4</v>
      </c>
      <c r="F977" t="s">
        <v>1</v>
      </c>
      <c r="G977" t="s">
        <v>1</v>
      </c>
      <c r="H977" t="s">
        <v>1</v>
      </c>
      <c r="I977" t="s">
        <v>4</v>
      </c>
      <c r="J977" t="s">
        <v>1</v>
      </c>
      <c r="K977" t="s">
        <v>4</v>
      </c>
      <c r="L977" t="s">
        <v>1</v>
      </c>
      <c r="M977" t="s">
        <v>1</v>
      </c>
      <c r="N977" t="s">
        <v>1</v>
      </c>
      <c r="O977" t="s">
        <v>4</v>
      </c>
      <c r="P977" t="s">
        <v>1</v>
      </c>
      <c r="Q977" t="s">
        <v>4</v>
      </c>
      <c r="R977" t="s">
        <v>1</v>
      </c>
      <c r="S977" t="s">
        <v>4</v>
      </c>
      <c r="T977" t="s">
        <v>1</v>
      </c>
      <c r="U977" t="s">
        <v>4</v>
      </c>
      <c r="V977" t="s">
        <v>1</v>
      </c>
      <c r="W977" t="s">
        <v>4</v>
      </c>
      <c r="X977" t="s">
        <v>1</v>
      </c>
      <c r="Y977" t="s">
        <v>4</v>
      </c>
      <c r="Z977" t="s">
        <v>1</v>
      </c>
      <c r="AA977" t="s">
        <v>1</v>
      </c>
      <c r="AB977" t="s">
        <v>1</v>
      </c>
      <c r="AC977" t="s">
        <v>4</v>
      </c>
      <c r="AD977" t="s">
        <v>1</v>
      </c>
      <c r="AE977" t="s">
        <v>4</v>
      </c>
      <c r="AF977" t="s">
        <v>1</v>
      </c>
      <c r="AG977" t="s">
        <v>1</v>
      </c>
      <c r="AH977" t="s">
        <v>1</v>
      </c>
      <c r="AI977" t="s">
        <v>4</v>
      </c>
      <c r="AJ977" t="s">
        <v>1</v>
      </c>
      <c r="AK977" t="s">
        <v>4</v>
      </c>
      <c r="AL977" t="s">
        <v>1</v>
      </c>
      <c r="AM977" t="s">
        <v>4</v>
      </c>
      <c r="AN977" t="s">
        <v>1</v>
      </c>
      <c r="AO977" t="s">
        <v>4</v>
      </c>
      <c r="AP977" t="s">
        <v>1</v>
      </c>
      <c r="AQ977" t="s">
        <v>4</v>
      </c>
      <c r="AR977" t="s">
        <v>1</v>
      </c>
      <c r="CL977" t="s">
        <v>1</v>
      </c>
      <c r="CM977" t="s">
        <v>4</v>
      </c>
      <c r="CN977" t="s">
        <v>1</v>
      </c>
      <c r="CO977" t="s">
        <v>4</v>
      </c>
      <c r="CP977" t="s">
        <v>1</v>
      </c>
      <c r="CQ977" t="s">
        <v>1</v>
      </c>
      <c r="CR977" t="s">
        <v>1</v>
      </c>
      <c r="CS977" t="s">
        <v>4</v>
      </c>
      <c r="CT977" t="s">
        <v>1</v>
      </c>
      <c r="CU977" t="s">
        <v>4</v>
      </c>
      <c r="CV977" t="s">
        <v>1</v>
      </c>
      <c r="CW977" t="s">
        <v>1</v>
      </c>
      <c r="CX977" t="s">
        <v>1</v>
      </c>
      <c r="CY977" t="s">
        <v>4</v>
      </c>
      <c r="CZ977" t="s">
        <v>1</v>
      </c>
      <c r="DA977" t="s">
        <v>4</v>
      </c>
      <c r="DB977" t="s">
        <v>1</v>
      </c>
      <c r="DC977" t="s">
        <v>4</v>
      </c>
      <c r="DD977" t="s">
        <v>1</v>
      </c>
      <c r="DE977" t="s">
        <v>4</v>
      </c>
      <c r="DF977" t="s">
        <v>1</v>
      </c>
      <c r="DG977" t="s">
        <v>4</v>
      </c>
      <c r="DH977" t="s">
        <v>1</v>
      </c>
      <c r="DI977" t="s">
        <v>4</v>
      </c>
      <c r="DJ977" t="s">
        <v>1</v>
      </c>
      <c r="DK977" t="s">
        <v>1</v>
      </c>
      <c r="DL977" t="s">
        <v>1</v>
      </c>
      <c r="DM977" t="s">
        <v>4</v>
      </c>
      <c r="DN977" t="s">
        <v>1</v>
      </c>
      <c r="DO977" t="s">
        <v>4</v>
      </c>
      <c r="DP977" t="s">
        <v>1</v>
      </c>
      <c r="DQ977" t="s">
        <v>1</v>
      </c>
      <c r="DR977" t="s">
        <v>1</v>
      </c>
      <c r="DS977" t="s">
        <v>4</v>
      </c>
      <c r="DT977" t="s">
        <v>1</v>
      </c>
      <c r="DU977" t="s">
        <v>4</v>
      </c>
      <c r="DV977" t="s">
        <v>1</v>
      </c>
      <c r="DW977" t="s">
        <v>4</v>
      </c>
      <c r="DX977" t="s">
        <v>1</v>
      </c>
      <c r="DY977" t="s">
        <v>4</v>
      </c>
      <c r="DZ977" t="s">
        <v>1</v>
      </c>
      <c r="EA977" t="s">
        <v>4</v>
      </c>
      <c r="EB977" t="s">
        <v>1</v>
      </c>
    </row>
    <row r="978" spans="2:132" ht="18.75" customHeight="1" x14ac:dyDescent="0.25">
      <c r="B978" t="s">
        <v>1</v>
      </c>
      <c r="C978" t="s">
        <v>4</v>
      </c>
      <c r="D978" t="s">
        <v>1</v>
      </c>
      <c r="E978" t="s">
        <v>4</v>
      </c>
      <c r="F978" t="s">
        <v>1</v>
      </c>
      <c r="G978" t="s">
        <v>4</v>
      </c>
      <c r="H978" t="s">
        <v>4</v>
      </c>
      <c r="I978" t="s">
        <v>4</v>
      </c>
      <c r="J978" t="s">
        <v>1</v>
      </c>
      <c r="K978" t="s">
        <v>4</v>
      </c>
      <c r="L978" t="s">
        <v>1</v>
      </c>
      <c r="M978" t="s">
        <v>4</v>
      </c>
      <c r="N978" t="s">
        <v>1</v>
      </c>
      <c r="O978" t="s">
        <v>4</v>
      </c>
      <c r="P978" t="s">
        <v>4</v>
      </c>
      <c r="Q978" t="s">
        <v>4</v>
      </c>
      <c r="R978" t="s">
        <v>1</v>
      </c>
      <c r="S978" t="s">
        <v>4</v>
      </c>
      <c r="T978" t="s">
        <v>1</v>
      </c>
      <c r="U978" t="s">
        <v>4</v>
      </c>
      <c r="V978" t="s">
        <v>1</v>
      </c>
      <c r="W978" t="s">
        <v>4</v>
      </c>
      <c r="X978" t="s">
        <v>4</v>
      </c>
      <c r="Y978" t="s">
        <v>4</v>
      </c>
      <c r="Z978" t="s">
        <v>1</v>
      </c>
      <c r="AA978" t="s">
        <v>4</v>
      </c>
      <c r="AB978" t="s">
        <v>4</v>
      </c>
      <c r="AC978" t="s">
        <v>4</v>
      </c>
      <c r="AD978" t="s">
        <v>1</v>
      </c>
      <c r="AE978" t="s">
        <v>4</v>
      </c>
      <c r="AF978" t="s">
        <v>1</v>
      </c>
      <c r="AG978" t="s">
        <v>4</v>
      </c>
      <c r="AH978" t="s">
        <v>1</v>
      </c>
      <c r="AI978" t="s">
        <v>4</v>
      </c>
      <c r="AJ978" t="s">
        <v>1</v>
      </c>
      <c r="AK978" t="s">
        <v>4</v>
      </c>
      <c r="AL978" t="s">
        <v>1</v>
      </c>
      <c r="AM978" t="s">
        <v>4</v>
      </c>
      <c r="AN978" t="s">
        <v>4</v>
      </c>
      <c r="AO978" t="s">
        <v>4</v>
      </c>
      <c r="AP978" t="s">
        <v>1</v>
      </c>
      <c r="AQ978" t="s">
        <v>4</v>
      </c>
      <c r="AR978" t="s">
        <v>1</v>
      </c>
      <c r="CL978" t="s">
        <v>1</v>
      </c>
      <c r="CM978" t="s">
        <v>4</v>
      </c>
      <c r="CN978" t="s">
        <v>1</v>
      </c>
      <c r="CO978" t="s">
        <v>4</v>
      </c>
      <c r="CP978" t="s">
        <v>1</v>
      </c>
      <c r="CQ978" t="s">
        <v>4</v>
      </c>
      <c r="CR978" t="s">
        <v>4</v>
      </c>
      <c r="CS978" t="s">
        <v>4</v>
      </c>
      <c r="CT978" t="s">
        <v>1</v>
      </c>
      <c r="CU978" t="s">
        <v>4</v>
      </c>
      <c r="CV978" t="s">
        <v>1</v>
      </c>
      <c r="CW978" t="s">
        <v>4</v>
      </c>
      <c r="CX978" t="s">
        <v>1</v>
      </c>
      <c r="CY978" t="s">
        <v>4</v>
      </c>
      <c r="CZ978" t="s">
        <v>4</v>
      </c>
      <c r="DA978" t="s">
        <v>4</v>
      </c>
      <c r="DB978" t="s">
        <v>1</v>
      </c>
      <c r="DC978" t="s">
        <v>4</v>
      </c>
      <c r="DD978" t="s">
        <v>1</v>
      </c>
      <c r="DE978" t="s">
        <v>4</v>
      </c>
      <c r="DF978" t="s">
        <v>1</v>
      </c>
      <c r="DG978" t="s">
        <v>4</v>
      </c>
      <c r="DH978" t="s">
        <v>4</v>
      </c>
      <c r="DI978" t="s">
        <v>4</v>
      </c>
      <c r="DJ978" t="s">
        <v>1</v>
      </c>
      <c r="DK978" t="s">
        <v>4</v>
      </c>
      <c r="DL978" t="s">
        <v>4</v>
      </c>
      <c r="DM978" t="s">
        <v>4</v>
      </c>
      <c r="DN978" t="s">
        <v>1</v>
      </c>
      <c r="DO978" t="s">
        <v>4</v>
      </c>
      <c r="DP978" t="s">
        <v>1</v>
      </c>
      <c r="DQ978" t="s">
        <v>4</v>
      </c>
      <c r="DR978" t="s">
        <v>1</v>
      </c>
      <c r="DS978" t="s">
        <v>4</v>
      </c>
      <c r="DT978" t="s">
        <v>1</v>
      </c>
      <c r="DU978" t="s">
        <v>4</v>
      </c>
      <c r="DV978" t="s">
        <v>1</v>
      </c>
      <c r="DW978" t="s">
        <v>4</v>
      </c>
      <c r="DX978" t="s">
        <v>4</v>
      </c>
      <c r="DY978" t="s">
        <v>4</v>
      </c>
      <c r="DZ978" t="s">
        <v>1</v>
      </c>
      <c r="EA978" t="s">
        <v>4</v>
      </c>
      <c r="EB978" t="s">
        <v>1</v>
      </c>
    </row>
    <row r="979" spans="2:132" ht="18.75" customHeight="1" x14ac:dyDescent="0.25">
      <c r="B979" t="s">
        <v>1</v>
      </c>
      <c r="C979" t="s">
        <v>1</v>
      </c>
      <c r="D979" t="s">
        <v>1</v>
      </c>
      <c r="E979" t="s">
        <v>4</v>
      </c>
      <c r="F979" t="s">
        <v>1</v>
      </c>
      <c r="G979" t="s">
        <v>4</v>
      </c>
      <c r="H979" t="s">
        <v>1</v>
      </c>
      <c r="I979" t="s">
        <v>4</v>
      </c>
      <c r="J979" t="s">
        <v>1</v>
      </c>
      <c r="K979" t="s">
        <v>1</v>
      </c>
      <c r="L979" t="s">
        <v>1</v>
      </c>
      <c r="M979" t="s">
        <v>4</v>
      </c>
      <c r="N979" t="s">
        <v>1</v>
      </c>
      <c r="O979" t="s">
        <v>1</v>
      </c>
      <c r="P979" t="s">
        <v>1</v>
      </c>
      <c r="Q979" t="s">
        <v>1</v>
      </c>
      <c r="R979" t="s">
        <v>1</v>
      </c>
      <c r="S979" t="s">
        <v>1</v>
      </c>
      <c r="T979" t="s">
        <v>1</v>
      </c>
      <c r="U979" t="s">
        <v>1</v>
      </c>
      <c r="V979" t="s">
        <v>1</v>
      </c>
      <c r="W979" t="s">
        <v>1</v>
      </c>
      <c r="X979" t="s">
        <v>1</v>
      </c>
      <c r="Y979" t="s">
        <v>4</v>
      </c>
      <c r="Z979" t="s">
        <v>1</v>
      </c>
      <c r="AA979" t="s">
        <v>1</v>
      </c>
      <c r="AB979" t="s">
        <v>1</v>
      </c>
      <c r="AC979" t="s">
        <v>1</v>
      </c>
      <c r="AD979" t="s">
        <v>1</v>
      </c>
      <c r="AE979" t="s">
        <v>1</v>
      </c>
      <c r="AF979" t="s">
        <v>1</v>
      </c>
      <c r="AG979" t="s">
        <v>4</v>
      </c>
      <c r="AH979" t="s">
        <v>1</v>
      </c>
      <c r="AI979" t="s">
        <v>1</v>
      </c>
      <c r="AJ979" t="s">
        <v>1</v>
      </c>
      <c r="AK979" t="s">
        <v>4</v>
      </c>
      <c r="AL979" t="s">
        <v>1</v>
      </c>
      <c r="AM979" t="s">
        <v>1</v>
      </c>
      <c r="AN979" t="s">
        <v>1</v>
      </c>
      <c r="AO979" t="s">
        <v>4</v>
      </c>
      <c r="AP979" t="s">
        <v>1</v>
      </c>
      <c r="AQ979" t="s">
        <v>4</v>
      </c>
      <c r="AR979" t="s">
        <v>1</v>
      </c>
      <c r="CL979" t="s">
        <v>1</v>
      </c>
      <c r="CM979" t="s">
        <v>1</v>
      </c>
      <c r="CN979" t="s">
        <v>1</v>
      </c>
      <c r="CO979" t="s">
        <v>4</v>
      </c>
      <c r="CP979" t="s">
        <v>1</v>
      </c>
      <c r="CQ979" t="s">
        <v>4</v>
      </c>
      <c r="CR979" t="s">
        <v>1</v>
      </c>
      <c r="CS979" t="s">
        <v>4</v>
      </c>
      <c r="CT979" t="s">
        <v>1</v>
      </c>
      <c r="CU979" t="s">
        <v>1</v>
      </c>
      <c r="CV979" t="s">
        <v>1</v>
      </c>
      <c r="CW979" t="s">
        <v>4</v>
      </c>
      <c r="CX979" t="s">
        <v>1</v>
      </c>
      <c r="CY979" t="s">
        <v>1</v>
      </c>
      <c r="CZ979" t="s">
        <v>1</v>
      </c>
      <c r="DA979" t="s">
        <v>1</v>
      </c>
      <c r="DB979" t="s">
        <v>1</v>
      </c>
      <c r="DC979" t="s">
        <v>1</v>
      </c>
      <c r="DD979" t="s">
        <v>1</v>
      </c>
      <c r="DE979" t="s">
        <v>1</v>
      </c>
      <c r="DF979" t="s">
        <v>1</v>
      </c>
      <c r="DG979" t="s">
        <v>1</v>
      </c>
      <c r="DH979" t="s">
        <v>1</v>
      </c>
      <c r="DI979" t="s">
        <v>4</v>
      </c>
      <c r="DJ979" t="s">
        <v>1</v>
      </c>
      <c r="DK979" t="s">
        <v>1</v>
      </c>
      <c r="DL979" t="s">
        <v>1</v>
      </c>
      <c r="DM979" t="s">
        <v>1</v>
      </c>
      <c r="DN979" t="s">
        <v>1</v>
      </c>
      <c r="DO979" t="s">
        <v>1</v>
      </c>
      <c r="DP979" t="s">
        <v>1</v>
      </c>
      <c r="DQ979" t="s">
        <v>4</v>
      </c>
      <c r="DR979" t="s">
        <v>1</v>
      </c>
      <c r="DS979" t="s">
        <v>1</v>
      </c>
      <c r="DT979" t="s">
        <v>1</v>
      </c>
      <c r="DU979" t="s">
        <v>4</v>
      </c>
      <c r="DV979" t="s">
        <v>1</v>
      </c>
      <c r="DW979" t="s">
        <v>1</v>
      </c>
      <c r="DX979" t="s">
        <v>1</v>
      </c>
      <c r="DY979" t="s">
        <v>4</v>
      </c>
      <c r="DZ979" t="s">
        <v>1</v>
      </c>
      <c r="EA979" t="s">
        <v>4</v>
      </c>
      <c r="EB979" t="s">
        <v>1</v>
      </c>
    </row>
    <row r="980" spans="2:132" ht="18.75" customHeight="1" x14ac:dyDescent="0.25">
      <c r="B980" t="s">
        <v>1</v>
      </c>
      <c r="C980" t="s">
        <v>4</v>
      </c>
      <c r="D980" t="s">
        <v>1</v>
      </c>
      <c r="E980" t="s">
        <v>4</v>
      </c>
      <c r="F980" t="s">
        <v>1</v>
      </c>
      <c r="G980" t="s">
        <v>4</v>
      </c>
      <c r="H980" t="s">
        <v>1</v>
      </c>
      <c r="I980" t="s">
        <v>4</v>
      </c>
      <c r="J980" t="s">
        <v>1</v>
      </c>
      <c r="K980" t="s">
        <v>4</v>
      </c>
      <c r="L980" t="s">
        <v>1</v>
      </c>
      <c r="M980" t="s">
        <v>4</v>
      </c>
      <c r="N980" t="s">
        <v>4</v>
      </c>
      <c r="O980" t="s">
        <v>4</v>
      </c>
      <c r="P980" t="s">
        <v>1</v>
      </c>
      <c r="Q980" t="s">
        <v>4</v>
      </c>
      <c r="R980" t="s">
        <v>1</v>
      </c>
      <c r="S980" t="s">
        <v>4</v>
      </c>
      <c r="T980" t="s">
        <v>1</v>
      </c>
      <c r="U980" t="s">
        <v>4</v>
      </c>
      <c r="V980" t="s">
        <v>4</v>
      </c>
      <c r="W980" t="s">
        <v>4</v>
      </c>
      <c r="X980" t="s">
        <v>4</v>
      </c>
      <c r="Y980" t="s">
        <v>4</v>
      </c>
      <c r="Z980" t="s">
        <v>1</v>
      </c>
      <c r="AA980" t="s">
        <v>4</v>
      </c>
      <c r="AB980" t="s">
        <v>4</v>
      </c>
      <c r="AC980" t="s">
        <v>4</v>
      </c>
      <c r="AD980" t="s">
        <v>1</v>
      </c>
      <c r="AE980" t="s">
        <v>4</v>
      </c>
      <c r="AF980" t="s">
        <v>4</v>
      </c>
      <c r="AG980" t="s">
        <v>4</v>
      </c>
      <c r="AH980" t="s">
        <v>4</v>
      </c>
      <c r="AI980" t="s">
        <v>4</v>
      </c>
      <c r="AJ980" t="s">
        <v>1</v>
      </c>
      <c r="AK980" t="s">
        <v>4</v>
      </c>
      <c r="AL980" t="s">
        <v>4</v>
      </c>
      <c r="AM980" t="s">
        <v>4</v>
      </c>
      <c r="AN980" t="s">
        <v>1</v>
      </c>
      <c r="AO980" t="s">
        <v>4</v>
      </c>
      <c r="AP980" t="s">
        <v>1</v>
      </c>
      <c r="AQ980" t="s">
        <v>4</v>
      </c>
      <c r="AR980" t="s">
        <v>1</v>
      </c>
      <c r="CL980" t="s">
        <v>1</v>
      </c>
      <c r="CM980" t="s">
        <v>4</v>
      </c>
      <c r="CN980" t="s">
        <v>1</v>
      </c>
      <c r="CO980" t="s">
        <v>4</v>
      </c>
      <c r="CP980" t="s">
        <v>1</v>
      </c>
      <c r="CQ980" t="s">
        <v>4</v>
      </c>
      <c r="CR980" t="s">
        <v>1</v>
      </c>
      <c r="CS980" t="s">
        <v>4</v>
      </c>
      <c r="CT980" t="s">
        <v>1</v>
      </c>
      <c r="CU980" t="s">
        <v>4</v>
      </c>
      <c r="CV980" t="s">
        <v>1</v>
      </c>
      <c r="CW980" t="s">
        <v>4</v>
      </c>
      <c r="CX980" t="s">
        <v>4</v>
      </c>
      <c r="CY980" t="s">
        <v>4</v>
      </c>
      <c r="CZ980" t="s">
        <v>1</v>
      </c>
      <c r="DA980" t="s">
        <v>4</v>
      </c>
      <c r="DB980" t="s">
        <v>1</v>
      </c>
      <c r="DC980" t="s">
        <v>4</v>
      </c>
      <c r="DD980" t="s">
        <v>1</v>
      </c>
      <c r="DE980" t="s">
        <v>4</v>
      </c>
      <c r="DF980" t="s">
        <v>4</v>
      </c>
      <c r="DG980" t="s">
        <v>4</v>
      </c>
      <c r="DH980" t="s">
        <v>4</v>
      </c>
      <c r="DI980" t="s">
        <v>4</v>
      </c>
      <c r="DJ980" t="s">
        <v>1</v>
      </c>
      <c r="DK980" t="s">
        <v>4</v>
      </c>
      <c r="DL980" t="s">
        <v>4</v>
      </c>
      <c r="DM980" t="s">
        <v>4</v>
      </c>
      <c r="DN980" t="s">
        <v>1</v>
      </c>
      <c r="DO980" t="s">
        <v>4</v>
      </c>
      <c r="DP980" t="s">
        <v>4</v>
      </c>
      <c r="DQ980" t="s">
        <v>4</v>
      </c>
      <c r="DR980" t="s">
        <v>4</v>
      </c>
      <c r="DS980" t="s">
        <v>4</v>
      </c>
      <c r="DT980" t="s">
        <v>1</v>
      </c>
      <c r="DU980" t="s">
        <v>4</v>
      </c>
      <c r="DV980" t="s">
        <v>4</v>
      </c>
      <c r="DW980" t="s">
        <v>4</v>
      </c>
      <c r="DX980" t="s">
        <v>1</v>
      </c>
      <c r="DY980" t="s">
        <v>4</v>
      </c>
      <c r="DZ980" t="s">
        <v>1</v>
      </c>
      <c r="EA980" t="s">
        <v>4</v>
      </c>
      <c r="EB980" t="s">
        <v>1</v>
      </c>
    </row>
    <row r="981" spans="2:132" ht="18.75" customHeight="1" x14ac:dyDescent="0.25">
      <c r="B981" t="s">
        <v>1</v>
      </c>
      <c r="C981" t="s">
        <v>4</v>
      </c>
      <c r="D981" t="s">
        <v>1</v>
      </c>
      <c r="E981" t="s">
        <v>1</v>
      </c>
      <c r="F981" t="s">
        <v>1</v>
      </c>
      <c r="G981" t="s">
        <v>4</v>
      </c>
      <c r="H981" t="s">
        <v>1</v>
      </c>
      <c r="I981" t="s">
        <v>4</v>
      </c>
      <c r="J981" t="s">
        <v>1</v>
      </c>
      <c r="K981" t="s">
        <v>4</v>
      </c>
      <c r="L981" t="s">
        <v>1</v>
      </c>
      <c r="M981" t="s">
        <v>4</v>
      </c>
      <c r="N981" t="s">
        <v>1</v>
      </c>
      <c r="O981" t="s">
        <v>4</v>
      </c>
      <c r="P981" t="s">
        <v>1</v>
      </c>
      <c r="Q981" t="s">
        <v>4</v>
      </c>
      <c r="R981" t="s">
        <v>1</v>
      </c>
      <c r="S981" t="s">
        <v>4</v>
      </c>
      <c r="T981" t="s">
        <v>1</v>
      </c>
      <c r="U981" t="s">
        <v>1</v>
      </c>
      <c r="V981" t="s">
        <v>1</v>
      </c>
      <c r="W981" t="s">
        <v>4</v>
      </c>
      <c r="X981" t="s">
        <v>1</v>
      </c>
      <c r="Y981" t="s">
        <v>1</v>
      </c>
      <c r="Z981" t="s">
        <v>1</v>
      </c>
      <c r="AA981" t="s">
        <v>4</v>
      </c>
      <c r="AB981" t="s">
        <v>1</v>
      </c>
      <c r="AC981" t="s">
        <v>1</v>
      </c>
      <c r="AD981" t="s">
        <v>1</v>
      </c>
      <c r="AE981" t="s">
        <v>1</v>
      </c>
      <c r="AF981" t="s">
        <v>1</v>
      </c>
      <c r="AG981" t="s">
        <v>4</v>
      </c>
      <c r="AH981" t="s">
        <v>1</v>
      </c>
      <c r="AI981" t="s">
        <v>1</v>
      </c>
      <c r="AJ981" t="s">
        <v>1</v>
      </c>
      <c r="AK981" t="s">
        <v>1</v>
      </c>
      <c r="AL981" t="s">
        <v>1</v>
      </c>
      <c r="AM981" t="s">
        <v>1</v>
      </c>
      <c r="AN981" t="s">
        <v>1</v>
      </c>
      <c r="AO981" t="s">
        <v>4</v>
      </c>
      <c r="AP981" t="s">
        <v>1</v>
      </c>
      <c r="AQ981" t="s">
        <v>1</v>
      </c>
      <c r="AR981" t="s">
        <v>1</v>
      </c>
      <c r="CL981" t="s">
        <v>1</v>
      </c>
      <c r="CM981" t="s">
        <v>4</v>
      </c>
      <c r="CN981" t="s">
        <v>1</v>
      </c>
      <c r="CO981" t="s">
        <v>1</v>
      </c>
      <c r="CP981" t="s">
        <v>1</v>
      </c>
      <c r="CQ981" t="s">
        <v>4</v>
      </c>
      <c r="CR981" t="s">
        <v>1</v>
      </c>
      <c r="CS981" t="s">
        <v>4</v>
      </c>
      <c r="CT981" t="s">
        <v>1</v>
      </c>
      <c r="CU981" t="s">
        <v>4</v>
      </c>
      <c r="CV981" t="s">
        <v>1</v>
      </c>
      <c r="CW981" t="s">
        <v>4</v>
      </c>
      <c r="CX981" t="s">
        <v>1</v>
      </c>
      <c r="CY981" t="s">
        <v>4</v>
      </c>
      <c r="CZ981" t="s">
        <v>1</v>
      </c>
      <c r="DA981" t="s">
        <v>4</v>
      </c>
      <c r="DB981" t="s">
        <v>1</v>
      </c>
      <c r="DC981" t="s">
        <v>4</v>
      </c>
      <c r="DD981" t="s">
        <v>1</v>
      </c>
      <c r="DE981" t="s">
        <v>1</v>
      </c>
      <c r="DF981" t="s">
        <v>1</v>
      </c>
      <c r="DG981" t="s">
        <v>4</v>
      </c>
      <c r="DH981" t="s">
        <v>1</v>
      </c>
      <c r="DI981" t="s">
        <v>1</v>
      </c>
      <c r="DJ981" t="s">
        <v>1</v>
      </c>
      <c r="DK981" t="s">
        <v>4</v>
      </c>
      <c r="DL981" t="s">
        <v>1</v>
      </c>
      <c r="DM981" t="s">
        <v>1</v>
      </c>
      <c r="DN981" t="s">
        <v>1</v>
      </c>
      <c r="DO981" t="s">
        <v>1</v>
      </c>
      <c r="DP981" t="s">
        <v>1</v>
      </c>
      <c r="DQ981" t="s">
        <v>4</v>
      </c>
      <c r="DR981" t="s">
        <v>1</v>
      </c>
      <c r="DS981" t="s">
        <v>1</v>
      </c>
      <c r="DT981" t="s">
        <v>1</v>
      </c>
      <c r="DU981" t="s">
        <v>1</v>
      </c>
      <c r="DV981" t="s">
        <v>1</v>
      </c>
      <c r="DW981" t="s">
        <v>1</v>
      </c>
      <c r="DX981" t="s">
        <v>1</v>
      </c>
      <c r="DY981" t="s">
        <v>4</v>
      </c>
      <c r="DZ981" t="s">
        <v>1</v>
      </c>
      <c r="EA981" t="s">
        <v>1</v>
      </c>
      <c r="EB981" t="s">
        <v>1</v>
      </c>
    </row>
    <row r="982" spans="2:132" ht="18.75" customHeight="1" x14ac:dyDescent="0.25">
      <c r="B982" t="s">
        <v>1</v>
      </c>
      <c r="C982" t="s">
        <v>4</v>
      </c>
      <c r="D982" t="s">
        <v>1</v>
      </c>
      <c r="E982" t="s">
        <v>4</v>
      </c>
      <c r="F982" t="s">
        <v>1</v>
      </c>
      <c r="G982" t="s">
        <v>4</v>
      </c>
      <c r="H982" t="s">
        <v>1</v>
      </c>
      <c r="I982" t="s">
        <v>4</v>
      </c>
      <c r="J982" t="s">
        <v>4</v>
      </c>
      <c r="K982" t="s">
        <v>4</v>
      </c>
      <c r="L982" t="s">
        <v>4</v>
      </c>
      <c r="M982" t="s">
        <v>4</v>
      </c>
      <c r="N982" t="s">
        <v>1</v>
      </c>
      <c r="O982" t="s">
        <v>4</v>
      </c>
      <c r="P982" t="s">
        <v>4</v>
      </c>
      <c r="Q982" t="s">
        <v>4</v>
      </c>
      <c r="R982" t="s">
        <v>4</v>
      </c>
      <c r="S982" t="s">
        <v>4</v>
      </c>
      <c r="T982" t="s">
        <v>4</v>
      </c>
      <c r="U982" t="s">
        <v>4</v>
      </c>
      <c r="V982" t="s">
        <v>4</v>
      </c>
      <c r="W982" t="s">
        <v>4</v>
      </c>
      <c r="X982" t="s">
        <v>4</v>
      </c>
      <c r="Y982" t="s">
        <v>4</v>
      </c>
      <c r="Z982" t="s">
        <v>1</v>
      </c>
      <c r="AA982" t="s">
        <v>4</v>
      </c>
      <c r="AB982" t="s">
        <v>1</v>
      </c>
      <c r="AC982" t="s">
        <v>4</v>
      </c>
      <c r="AD982" t="s">
        <v>4</v>
      </c>
      <c r="AE982" t="s">
        <v>4</v>
      </c>
      <c r="AF982" t="s">
        <v>1</v>
      </c>
      <c r="AG982" t="s">
        <v>4</v>
      </c>
      <c r="AH982" t="s">
        <v>1</v>
      </c>
      <c r="AI982" t="s">
        <v>4</v>
      </c>
      <c r="AJ982" t="s">
        <v>1</v>
      </c>
      <c r="AK982" t="s">
        <v>4</v>
      </c>
      <c r="AL982" t="s">
        <v>1</v>
      </c>
      <c r="AM982" t="s">
        <v>4</v>
      </c>
      <c r="AN982" t="s">
        <v>1</v>
      </c>
      <c r="AO982" t="s">
        <v>4</v>
      </c>
      <c r="AP982" t="s">
        <v>4</v>
      </c>
      <c r="AQ982" t="s">
        <v>4</v>
      </c>
      <c r="AR982" t="s">
        <v>1</v>
      </c>
      <c r="CL982" t="s">
        <v>1</v>
      </c>
      <c r="CM982" t="s">
        <v>4</v>
      </c>
      <c r="CN982" t="s">
        <v>1</v>
      </c>
      <c r="CO982" t="s">
        <v>4</v>
      </c>
      <c r="CP982" t="s">
        <v>1</v>
      </c>
      <c r="CQ982" t="s">
        <v>4</v>
      </c>
      <c r="CR982" t="s">
        <v>1</v>
      </c>
      <c r="CS982" t="s">
        <v>4</v>
      </c>
      <c r="CT982" t="s">
        <v>4</v>
      </c>
      <c r="CU982" t="s">
        <v>4</v>
      </c>
      <c r="CV982" t="s">
        <v>4</v>
      </c>
      <c r="CW982" t="s">
        <v>4</v>
      </c>
      <c r="CX982" t="s">
        <v>1</v>
      </c>
      <c r="CY982" t="s">
        <v>4</v>
      </c>
      <c r="CZ982" t="s">
        <v>4</v>
      </c>
      <c r="DA982" t="s">
        <v>4</v>
      </c>
      <c r="DB982" t="s">
        <v>4</v>
      </c>
      <c r="DC982" t="s">
        <v>4</v>
      </c>
      <c r="DD982" t="s">
        <v>4</v>
      </c>
      <c r="DE982" t="s">
        <v>4</v>
      </c>
      <c r="DF982" t="s">
        <v>4</v>
      </c>
      <c r="DG982" t="s">
        <v>4</v>
      </c>
      <c r="DH982" t="s">
        <v>4</v>
      </c>
      <c r="DI982" t="s">
        <v>4</v>
      </c>
      <c r="DJ982" t="s">
        <v>1</v>
      </c>
      <c r="DK982" t="s">
        <v>4</v>
      </c>
      <c r="DL982" t="s">
        <v>1</v>
      </c>
      <c r="DM982" t="s">
        <v>4</v>
      </c>
      <c r="DN982" t="s">
        <v>4</v>
      </c>
      <c r="DO982" t="s">
        <v>4</v>
      </c>
      <c r="DP982" t="s">
        <v>1</v>
      </c>
      <c r="DQ982" t="s">
        <v>4</v>
      </c>
      <c r="DR982" t="s">
        <v>1</v>
      </c>
      <c r="DS982" t="s">
        <v>4</v>
      </c>
      <c r="DT982" t="s">
        <v>1</v>
      </c>
      <c r="DU982" t="s">
        <v>4</v>
      </c>
      <c r="DV982" t="s">
        <v>1</v>
      </c>
      <c r="DW982" t="s">
        <v>4</v>
      </c>
      <c r="DX982" t="s">
        <v>1</v>
      </c>
      <c r="DY982" t="s">
        <v>4</v>
      </c>
      <c r="DZ982" t="s">
        <v>4</v>
      </c>
      <c r="EA982" t="s">
        <v>4</v>
      </c>
      <c r="EB982" t="s">
        <v>1</v>
      </c>
    </row>
    <row r="983" spans="2:132" ht="18.75" customHeight="1" x14ac:dyDescent="0.25">
      <c r="B983" t="s">
        <v>1</v>
      </c>
      <c r="C983" t="s">
        <v>4</v>
      </c>
      <c r="D983" t="s">
        <v>1</v>
      </c>
      <c r="E983" t="s">
        <v>4</v>
      </c>
      <c r="F983" t="s">
        <v>1</v>
      </c>
      <c r="G983" t="s">
        <v>4</v>
      </c>
      <c r="H983" t="s">
        <v>1</v>
      </c>
      <c r="I983" t="s">
        <v>4</v>
      </c>
      <c r="J983" t="s">
        <v>1</v>
      </c>
      <c r="K983" t="s">
        <v>1</v>
      </c>
      <c r="L983" t="s">
        <v>1</v>
      </c>
      <c r="M983" t="s">
        <v>1</v>
      </c>
      <c r="N983" t="s">
        <v>1</v>
      </c>
      <c r="O983" t="s">
        <v>1</v>
      </c>
      <c r="P983" t="s">
        <v>1</v>
      </c>
      <c r="Q983" t="s">
        <v>4</v>
      </c>
      <c r="R983" t="s">
        <v>1</v>
      </c>
      <c r="S983" t="s">
        <v>1</v>
      </c>
      <c r="T983" t="s">
        <v>1</v>
      </c>
      <c r="U983" t="s">
        <v>1</v>
      </c>
      <c r="V983" t="s">
        <v>1</v>
      </c>
      <c r="W983" t="s">
        <v>1</v>
      </c>
      <c r="X983" t="s">
        <v>1</v>
      </c>
      <c r="Y983" t="s">
        <v>1</v>
      </c>
      <c r="Z983" t="s">
        <v>1</v>
      </c>
      <c r="AA983" t="s">
        <v>4</v>
      </c>
      <c r="AB983" t="s">
        <v>1</v>
      </c>
      <c r="AC983" t="s">
        <v>4</v>
      </c>
      <c r="AD983" t="s">
        <v>1</v>
      </c>
      <c r="AE983" t="s">
        <v>1</v>
      </c>
      <c r="AF983" t="s">
        <v>1</v>
      </c>
      <c r="AG983" t="s">
        <v>4</v>
      </c>
      <c r="AH983" t="s">
        <v>1</v>
      </c>
      <c r="AI983" t="s">
        <v>4</v>
      </c>
      <c r="AJ983" t="s">
        <v>1</v>
      </c>
      <c r="AK983" t="s">
        <v>4</v>
      </c>
      <c r="AL983" t="s">
        <v>1</v>
      </c>
      <c r="AM983" t="s">
        <v>4</v>
      </c>
      <c r="AN983" t="s">
        <v>1</v>
      </c>
      <c r="AO983" t="s">
        <v>4</v>
      </c>
      <c r="AP983" t="s">
        <v>1</v>
      </c>
      <c r="AQ983" t="s">
        <v>1</v>
      </c>
      <c r="AR983" t="s">
        <v>1</v>
      </c>
      <c r="CL983" t="s">
        <v>1</v>
      </c>
      <c r="CM983" t="s">
        <v>4</v>
      </c>
      <c r="CN983" t="s">
        <v>1</v>
      </c>
      <c r="CO983" t="s">
        <v>4</v>
      </c>
      <c r="CP983" t="s">
        <v>1</v>
      </c>
      <c r="CQ983" t="s">
        <v>4</v>
      </c>
      <c r="CR983" t="s">
        <v>1</v>
      </c>
      <c r="CS983" t="s">
        <v>4</v>
      </c>
      <c r="CT983" t="s">
        <v>1</v>
      </c>
      <c r="CU983" t="s">
        <v>1</v>
      </c>
      <c r="CV983" t="s">
        <v>1</v>
      </c>
      <c r="CW983" t="s">
        <v>1</v>
      </c>
      <c r="CX983" t="s">
        <v>1</v>
      </c>
      <c r="CY983" t="s">
        <v>1</v>
      </c>
      <c r="CZ983" t="s">
        <v>1</v>
      </c>
      <c r="DA983" t="s">
        <v>4</v>
      </c>
      <c r="DB983" t="s">
        <v>1</v>
      </c>
      <c r="DC983" t="s">
        <v>1</v>
      </c>
      <c r="DD983" t="s">
        <v>1</v>
      </c>
      <c r="DE983" t="s">
        <v>1</v>
      </c>
      <c r="DF983" t="s">
        <v>1</v>
      </c>
      <c r="DG983" t="s">
        <v>1</v>
      </c>
      <c r="DH983" t="s">
        <v>1</v>
      </c>
      <c r="DI983" t="s">
        <v>1</v>
      </c>
      <c r="DJ983" t="s">
        <v>1</v>
      </c>
      <c r="DK983" t="s">
        <v>4</v>
      </c>
      <c r="DL983" t="s">
        <v>1</v>
      </c>
      <c r="DM983" t="s">
        <v>4</v>
      </c>
      <c r="DN983" t="s">
        <v>1</v>
      </c>
      <c r="DO983" t="s">
        <v>1</v>
      </c>
      <c r="DP983" t="s">
        <v>1</v>
      </c>
      <c r="DQ983" t="s">
        <v>4</v>
      </c>
      <c r="DR983" t="s">
        <v>1</v>
      </c>
      <c r="DS983" t="s">
        <v>4</v>
      </c>
      <c r="DT983" t="s">
        <v>1</v>
      </c>
      <c r="DU983" t="s">
        <v>4</v>
      </c>
      <c r="DV983" t="s">
        <v>1</v>
      </c>
      <c r="DW983" t="s">
        <v>4</v>
      </c>
      <c r="DX983" t="s">
        <v>1</v>
      </c>
      <c r="DY983" t="s">
        <v>4</v>
      </c>
      <c r="DZ983" t="s">
        <v>1</v>
      </c>
      <c r="EA983" t="s">
        <v>1</v>
      </c>
      <c r="EB983" t="s">
        <v>1</v>
      </c>
    </row>
    <row r="984" spans="2:132" ht="18.75" customHeight="1" x14ac:dyDescent="0.25">
      <c r="B984" t="s">
        <v>1</v>
      </c>
      <c r="C984" t="s">
        <v>4</v>
      </c>
      <c r="D984" t="s">
        <v>4</v>
      </c>
      <c r="E984" t="s">
        <v>4</v>
      </c>
      <c r="F984" t="s">
        <v>4</v>
      </c>
      <c r="G984" t="s">
        <v>4</v>
      </c>
      <c r="H984" t="s">
        <v>1</v>
      </c>
      <c r="I984" t="s">
        <v>4</v>
      </c>
      <c r="J984" t="s">
        <v>4</v>
      </c>
      <c r="K984" t="s">
        <v>4</v>
      </c>
      <c r="L984" t="s">
        <v>1</v>
      </c>
      <c r="M984" t="s">
        <v>4</v>
      </c>
      <c r="N984" t="s">
        <v>4</v>
      </c>
      <c r="O984" t="s">
        <v>4</v>
      </c>
      <c r="P984" t="s">
        <v>4</v>
      </c>
      <c r="Q984" t="s">
        <v>4</v>
      </c>
      <c r="R984" t="s">
        <v>4</v>
      </c>
      <c r="S984" t="s">
        <v>4</v>
      </c>
      <c r="T984" t="s">
        <v>1</v>
      </c>
      <c r="U984" t="s">
        <v>4</v>
      </c>
      <c r="V984" t="s">
        <v>4</v>
      </c>
      <c r="W984" t="s">
        <v>4</v>
      </c>
      <c r="X984" t="s">
        <v>4</v>
      </c>
      <c r="Y984" t="s">
        <v>4</v>
      </c>
      <c r="Z984" t="s">
        <v>1</v>
      </c>
      <c r="AA984" t="s">
        <v>4</v>
      </c>
      <c r="AB984" t="s">
        <v>4</v>
      </c>
      <c r="AC984" t="s">
        <v>4</v>
      </c>
      <c r="AD984" t="s">
        <v>1</v>
      </c>
      <c r="AE984" t="s">
        <v>4</v>
      </c>
      <c r="AF984" t="s">
        <v>4</v>
      </c>
      <c r="AG984" t="s">
        <v>4</v>
      </c>
      <c r="AH984" t="s">
        <v>1</v>
      </c>
      <c r="AI984" t="s">
        <v>4</v>
      </c>
      <c r="AJ984" t="s">
        <v>4</v>
      </c>
      <c r="AK984" t="s">
        <v>4</v>
      </c>
      <c r="AL984" t="s">
        <v>4</v>
      </c>
      <c r="AM984" t="s">
        <v>4</v>
      </c>
      <c r="AN984" t="s">
        <v>1</v>
      </c>
      <c r="AO984" t="s">
        <v>4</v>
      </c>
      <c r="AP984" t="s">
        <v>4</v>
      </c>
      <c r="AQ984" t="s">
        <v>4</v>
      </c>
      <c r="AR984" t="s">
        <v>1</v>
      </c>
      <c r="CL984" t="s">
        <v>1</v>
      </c>
      <c r="CM984" t="s">
        <v>4</v>
      </c>
      <c r="CN984" t="s">
        <v>4</v>
      </c>
      <c r="CO984" t="s">
        <v>4</v>
      </c>
      <c r="CP984" t="s">
        <v>4</v>
      </c>
      <c r="CQ984" t="s">
        <v>4</v>
      </c>
      <c r="CR984" t="s">
        <v>1</v>
      </c>
      <c r="CS984" t="s">
        <v>4</v>
      </c>
      <c r="CT984" t="s">
        <v>4</v>
      </c>
      <c r="CU984" t="s">
        <v>4</v>
      </c>
      <c r="CV984" t="s">
        <v>1</v>
      </c>
      <c r="CW984" t="s">
        <v>4</v>
      </c>
      <c r="CX984" t="s">
        <v>4</v>
      </c>
      <c r="CY984" t="s">
        <v>4</v>
      </c>
      <c r="CZ984" t="s">
        <v>4</v>
      </c>
      <c r="DA984" t="s">
        <v>4</v>
      </c>
      <c r="DB984" t="s">
        <v>4</v>
      </c>
      <c r="DC984" t="s">
        <v>4</v>
      </c>
      <c r="DD984" t="s">
        <v>1</v>
      </c>
      <c r="DE984" t="s">
        <v>4</v>
      </c>
      <c r="DF984" t="s">
        <v>4</v>
      </c>
      <c r="DG984" t="s">
        <v>4</v>
      </c>
      <c r="DH984" t="s">
        <v>4</v>
      </c>
      <c r="DI984" t="s">
        <v>4</v>
      </c>
      <c r="DJ984" t="s">
        <v>1</v>
      </c>
      <c r="DK984" t="s">
        <v>4</v>
      </c>
      <c r="DL984" t="s">
        <v>4</v>
      </c>
      <c r="DM984" t="s">
        <v>4</v>
      </c>
      <c r="DN984" t="s">
        <v>1</v>
      </c>
      <c r="DO984" t="s">
        <v>4</v>
      </c>
      <c r="DP984" t="s">
        <v>4</v>
      </c>
      <c r="DQ984" t="s">
        <v>4</v>
      </c>
      <c r="DR984" t="s">
        <v>1</v>
      </c>
      <c r="DS984" t="s">
        <v>4</v>
      </c>
      <c r="DT984" t="s">
        <v>4</v>
      </c>
      <c r="DU984" t="s">
        <v>4</v>
      </c>
      <c r="DV984" t="s">
        <v>4</v>
      </c>
      <c r="DW984" t="s">
        <v>4</v>
      </c>
      <c r="DX984" t="s">
        <v>1</v>
      </c>
      <c r="DY984" t="s">
        <v>4</v>
      </c>
      <c r="DZ984" t="s">
        <v>4</v>
      </c>
      <c r="EA984" t="s">
        <v>4</v>
      </c>
      <c r="EB984" t="s">
        <v>1</v>
      </c>
    </row>
    <row r="985" spans="2:132" ht="18.75" customHeight="1" x14ac:dyDescent="0.25">
      <c r="B985" t="s">
        <v>1</v>
      </c>
      <c r="C985" t="s">
        <v>1</v>
      </c>
      <c r="D985" t="s">
        <v>1</v>
      </c>
      <c r="E985" t="s">
        <v>4</v>
      </c>
      <c r="F985" t="s">
        <v>1</v>
      </c>
      <c r="G985" t="s">
        <v>4</v>
      </c>
      <c r="H985" t="s">
        <v>1</v>
      </c>
      <c r="I985" t="s">
        <v>4</v>
      </c>
      <c r="J985" t="s">
        <v>1</v>
      </c>
      <c r="K985" t="s">
        <v>1</v>
      </c>
      <c r="L985" t="s">
        <v>1</v>
      </c>
      <c r="M985" t="s">
        <v>1</v>
      </c>
      <c r="N985" t="s">
        <v>1</v>
      </c>
      <c r="O985" t="s">
        <v>1</v>
      </c>
      <c r="P985" t="s">
        <v>1</v>
      </c>
      <c r="Q985" t="s">
        <v>1</v>
      </c>
      <c r="R985" t="s">
        <v>1</v>
      </c>
      <c r="S985" t="s">
        <v>1</v>
      </c>
      <c r="T985" t="s">
        <v>1</v>
      </c>
      <c r="U985" t="s">
        <v>4</v>
      </c>
      <c r="V985" t="s">
        <v>1</v>
      </c>
      <c r="W985" t="s">
        <v>4</v>
      </c>
      <c r="X985" t="s">
        <v>1</v>
      </c>
      <c r="Y985" t="s">
        <v>1</v>
      </c>
      <c r="Z985" t="s">
        <v>1</v>
      </c>
      <c r="AA985" t="s">
        <v>1</v>
      </c>
      <c r="AB985" t="s">
        <v>1</v>
      </c>
      <c r="AC985" t="s">
        <v>4</v>
      </c>
      <c r="AD985" t="s">
        <v>1</v>
      </c>
      <c r="AE985" t="s">
        <v>1</v>
      </c>
      <c r="AF985" t="s">
        <v>1</v>
      </c>
      <c r="AG985" t="s">
        <v>4</v>
      </c>
      <c r="AH985" t="s">
        <v>1</v>
      </c>
      <c r="AI985" t="s">
        <v>1</v>
      </c>
      <c r="AJ985" t="s">
        <v>1</v>
      </c>
      <c r="AK985" t="s">
        <v>4</v>
      </c>
      <c r="AL985" t="s">
        <v>1</v>
      </c>
      <c r="AM985" t="s">
        <v>4</v>
      </c>
      <c r="AN985" t="s">
        <v>1</v>
      </c>
      <c r="AO985" t="s">
        <v>1</v>
      </c>
      <c r="AP985" t="s">
        <v>1</v>
      </c>
      <c r="AQ985" t="s">
        <v>4</v>
      </c>
      <c r="AR985" t="s">
        <v>1</v>
      </c>
      <c r="CL985" t="s">
        <v>1</v>
      </c>
      <c r="CM985" t="s">
        <v>1</v>
      </c>
      <c r="CN985" t="s">
        <v>1</v>
      </c>
      <c r="CO985" t="s">
        <v>4</v>
      </c>
      <c r="CP985" t="s">
        <v>1</v>
      </c>
      <c r="CQ985" t="s">
        <v>4</v>
      </c>
      <c r="CR985" t="s">
        <v>1</v>
      </c>
      <c r="CS985" t="s">
        <v>4</v>
      </c>
      <c r="CT985" t="s">
        <v>1</v>
      </c>
      <c r="CU985" t="s">
        <v>1</v>
      </c>
      <c r="CV985" t="s">
        <v>1</v>
      </c>
      <c r="CW985" t="s">
        <v>1</v>
      </c>
      <c r="CX985" t="s">
        <v>1</v>
      </c>
      <c r="CY985" t="s">
        <v>1</v>
      </c>
      <c r="CZ985" t="s">
        <v>1</v>
      </c>
      <c r="DA985" t="s">
        <v>1</v>
      </c>
      <c r="DB985" t="s">
        <v>1</v>
      </c>
      <c r="DC985" t="s">
        <v>1</v>
      </c>
      <c r="DD985" t="s">
        <v>1</v>
      </c>
      <c r="DE985" t="s">
        <v>4</v>
      </c>
      <c r="DF985" t="s">
        <v>1</v>
      </c>
      <c r="DG985" t="s">
        <v>4</v>
      </c>
      <c r="DH985" t="s">
        <v>1</v>
      </c>
      <c r="DI985" t="s">
        <v>1</v>
      </c>
      <c r="DJ985" t="s">
        <v>1</v>
      </c>
      <c r="DK985" t="s">
        <v>1</v>
      </c>
      <c r="DL985" t="s">
        <v>1</v>
      </c>
      <c r="DM985" t="s">
        <v>4</v>
      </c>
      <c r="DN985" t="s">
        <v>1</v>
      </c>
      <c r="DO985" t="s">
        <v>1</v>
      </c>
      <c r="DP985" t="s">
        <v>1</v>
      </c>
      <c r="DQ985" t="s">
        <v>4</v>
      </c>
      <c r="DR985" t="s">
        <v>1</v>
      </c>
      <c r="DS985" t="s">
        <v>1</v>
      </c>
      <c r="DT985" t="s">
        <v>1</v>
      </c>
      <c r="DU985" t="s">
        <v>4</v>
      </c>
      <c r="DV985" t="s">
        <v>1</v>
      </c>
      <c r="DW985" t="s">
        <v>4</v>
      </c>
      <c r="DX985" t="s">
        <v>1</v>
      </c>
      <c r="DY985" t="s">
        <v>1</v>
      </c>
      <c r="DZ985" t="s">
        <v>1</v>
      </c>
      <c r="EA985" t="s">
        <v>4</v>
      </c>
      <c r="EB985" t="s">
        <v>1</v>
      </c>
    </row>
    <row r="986" spans="2:132" ht="18.75" customHeight="1" x14ac:dyDescent="0.25">
      <c r="B986" t="s">
        <v>1</v>
      </c>
      <c r="C986" t="s">
        <v>4</v>
      </c>
      <c r="D986" t="s">
        <v>4</v>
      </c>
      <c r="E986" t="s">
        <v>4</v>
      </c>
      <c r="F986" t="s">
        <v>1</v>
      </c>
      <c r="G986" t="s">
        <v>4</v>
      </c>
      <c r="H986" t="s">
        <v>1</v>
      </c>
      <c r="I986" t="s">
        <v>4</v>
      </c>
      <c r="J986" t="s">
        <v>1</v>
      </c>
      <c r="K986" t="s">
        <v>4</v>
      </c>
      <c r="L986" t="s">
        <v>1</v>
      </c>
      <c r="M986" t="s">
        <v>4</v>
      </c>
      <c r="N986" t="s">
        <v>4</v>
      </c>
      <c r="O986" t="s">
        <v>4</v>
      </c>
      <c r="P986" t="s">
        <v>1</v>
      </c>
      <c r="Q986" t="s">
        <v>4</v>
      </c>
      <c r="R986" t="s">
        <v>1</v>
      </c>
      <c r="S986" t="s">
        <v>4</v>
      </c>
      <c r="T986" t="s">
        <v>4</v>
      </c>
      <c r="U986" t="s">
        <v>4</v>
      </c>
      <c r="V986" t="s">
        <v>1</v>
      </c>
      <c r="W986" t="s">
        <v>4</v>
      </c>
      <c r="X986" t="s">
        <v>1</v>
      </c>
      <c r="Y986" t="s">
        <v>4</v>
      </c>
      <c r="Z986" t="s">
        <v>1</v>
      </c>
      <c r="AA986" t="s">
        <v>4</v>
      </c>
      <c r="AB986" t="s">
        <v>4</v>
      </c>
      <c r="AC986" t="s">
        <v>4</v>
      </c>
      <c r="AD986" t="s">
        <v>1</v>
      </c>
      <c r="AE986" t="s">
        <v>4</v>
      </c>
      <c r="AF986" t="s">
        <v>4</v>
      </c>
      <c r="AG986" t="s">
        <v>4</v>
      </c>
      <c r="AH986" t="s">
        <v>1</v>
      </c>
      <c r="AI986" t="s">
        <v>4</v>
      </c>
      <c r="AJ986" t="s">
        <v>4</v>
      </c>
      <c r="AK986" t="s">
        <v>4</v>
      </c>
      <c r="AL986" t="s">
        <v>1</v>
      </c>
      <c r="AM986" t="s">
        <v>4</v>
      </c>
      <c r="AN986" t="s">
        <v>4</v>
      </c>
      <c r="AO986" t="s">
        <v>4</v>
      </c>
      <c r="AP986" t="s">
        <v>4</v>
      </c>
      <c r="AQ986" t="s">
        <v>4</v>
      </c>
      <c r="AR986" t="s">
        <v>1</v>
      </c>
      <c r="CL986" t="s">
        <v>1</v>
      </c>
      <c r="CM986" t="s">
        <v>4</v>
      </c>
      <c r="CN986" t="s">
        <v>4</v>
      </c>
      <c r="CO986" t="s">
        <v>4</v>
      </c>
      <c r="CP986" t="s">
        <v>1</v>
      </c>
      <c r="CQ986" t="s">
        <v>4</v>
      </c>
      <c r="CR986" t="s">
        <v>1</v>
      </c>
      <c r="CS986" t="s">
        <v>4</v>
      </c>
      <c r="CT986" t="s">
        <v>1</v>
      </c>
      <c r="CU986" t="s">
        <v>4</v>
      </c>
      <c r="CV986" t="s">
        <v>1</v>
      </c>
      <c r="CW986" t="s">
        <v>4</v>
      </c>
      <c r="CX986" t="s">
        <v>4</v>
      </c>
      <c r="CY986" t="s">
        <v>4</v>
      </c>
      <c r="CZ986" t="s">
        <v>1</v>
      </c>
      <c r="DA986" t="s">
        <v>4</v>
      </c>
      <c r="DB986" t="s">
        <v>1</v>
      </c>
      <c r="DC986" t="s">
        <v>4</v>
      </c>
      <c r="DD986" t="s">
        <v>4</v>
      </c>
      <c r="DE986" t="s">
        <v>4</v>
      </c>
      <c r="DF986" t="s">
        <v>1</v>
      </c>
      <c r="DG986" t="s">
        <v>4</v>
      </c>
      <c r="DH986" t="s">
        <v>1</v>
      </c>
      <c r="DI986" t="s">
        <v>4</v>
      </c>
      <c r="DJ986" t="s">
        <v>1</v>
      </c>
      <c r="DK986" t="s">
        <v>4</v>
      </c>
      <c r="DL986" t="s">
        <v>4</v>
      </c>
      <c r="DM986" t="s">
        <v>4</v>
      </c>
      <c r="DN986" t="s">
        <v>1</v>
      </c>
      <c r="DO986" t="s">
        <v>4</v>
      </c>
      <c r="DP986" t="s">
        <v>4</v>
      </c>
      <c r="DQ986" t="s">
        <v>4</v>
      </c>
      <c r="DR986" t="s">
        <v>1</v>
      </c>
      <c r="DS986" t="s">
        <v>4</v>
      </c>
      <c r="DT986" t="s">
        <v>4</v>
      </c>
      <c r="DU986" t="s">
        <v>4</v>
      </c>
      <c r="DV986" t="s">
        <v>1</v>
      </c>
      <c r="DW986" t="s">
        <v>4</v>
      </c>
      <c r="DX986" t="s">
        <v>4</v>
      </c>
      <c r="DY986" t="s">
        <v>4</v>
      </c>
      <c r="DZ986" t="s">
        <v>4</v>
      </c>
      <c r="EA986" t="s">
        <v>4</v>
      </c>
      <c r="EB986" t="s">
        <v>1</v>
      </c>
    </row>
    <row r="987" spans="2:132" ht="18.75" customHeight="1" x14ac:dyDescent="0.25">
      <c r="B987" t="s">
        <v>1</v>
      </c>
      <c r="C987" t="s">
        <v>4</v>
      </c>
      <c r="D987" t="s">
        <v>1</v>
      </c>
      <c r="E987" t="s">
        <v>4</v>
      </c>
      <c r="F987" t="s">
        <v>1</v>
      </c>
      <c r="G987" t="s">
        <v>1</v>
      </c>
      <c r="H987" t="s">
        <v>1</v>
      </c>
      <c r="I987" t="s">
        <v>4</v>
      </c>
      <c r="J987" t="s">
        <v>1</v>
      </c>
      <c r="K987" t="s">
        <v>4</v>
      </c>
      <c r="L987" t="s">
        <v>1</v>
      </c>
      <c r="M987" t="s">
        <v>4</v>
      </c>
      <c r="N987" t="s">
        <v>1</v>
      </c>
      <c r="O987" t="s">
        <v>4</v>
      </c>
      <c r="P987" t="s">
        <v>1</v>
      </c>
      <c r="Q987" t="s">
        <v>4</v>
      </c>
      <c r="R987" t="s">
        <v>1</v>
      </c>
      <c r="S987" t="s">
        <v>4</v>
      </c>
      <c r="T987" t="s">
        <v>1</v>
      </c>
      <c r="U987" t="s">
        <v>4</v>
      </c>
      <c r="V987" t="s">
        <v>1</v>
      </c>
      <c r="W987" t="s">
        <v>4</v>
      </c>
      <c r="X987" t="s">
        <v>1</v>
      </c>
      <c r="Y987" t="s">
        <v>4</v>
      </c>
      <c r="Z987" t="s">
        <v>1</v>
      </c>
      <c r="AA987" t="s">
        <v>4</v>
      </c>
      <c r="AB987" t="s">
        <v>1</v>
      </c>
      <c r="AC987" t="s">
        <v>1</v>
      </c>
      <c r="AD987" t="s">
        <v>1</v>
      </c>
      <c r="AE987" t="s">
        <v>1</v>
      </c>
      <c r="AF987" t="s">
        <v>1</v>
      </c>
      <c r="AG987" t="s">
        <v>4</v>
      </c>
      <c r="AH987" t="s">
        <v>1</v>
      </c>
      <c r="AI987" t="s">
        <v>1</v>
      </c>
      <c r="AJ987" t="s">
        <v>1</v>
      </c>
      <c r="AK987" t="s">
        <v>4</v>
      </c>
      <c r="AL987" t="s">
        <v>1</v>
      </c>
      <c r="AM987" t="s">
        <v>1</v>
      </c>
      <c r="AN987" t="s">
        <v>1</v>
      </c>
      <c r="AO987" t="s">
        <v>4</v>
      </c>
      <c r="AP987" t="s">
        <v>1</v>
      </c>
      <c r="AQ987" t="s">
        <v>4</v>
      </c>
      <c r="AR987" t="s">
        <v>1</v>
      </c>
      <c r="CL987" t="s">
        <v>1</v>
      </c>
      <c r="CM987" t="s">
        <v>4</v>
      </c>
      <c r="CN987" t="s">
        <v>1</v>
      </c>
      <c r="CO987" t="s">
        <v>4</v>
      </c>
      <c r="CP987" t="s">
        <v>1</v>
      </c>
      <c r="CQ987" t="s">
        <v>1</v>
      </c>
      <c r="CR987" t="s">
        <v>1</v>
      </c>
      <c r="CS987" t="s">
        <v>4</v>
      </c>
      <c r="CT987" t="s">
        <v>1</v>
      </c>
      <c r="CU987" t="s">
        <v>4</v>
      </c>
      <c r="CV987" t="s">
        <v>1</v>
      </c>
      <c r="CW987" t="s">
        <v>4</v>
      </c>
      <c r="CX987" t="s">
        <v>1</v>
      </c>
      <c r="CY987" t="s">
        <v>4</v>
      </c>
      <c r="CZ987" t="s">
        <v>1</v>
      </c>
      <c r="DA987" t="s">
        <v>4</v>
      </c>
      <c r="DB987" t="s">
        <v>1</v>
      </c>
      <c r="DC987" t="s">
        <v>4</v>
      </c>
      <c r="DD987" t="s">
        <v>1</v>
      </c>
      <c r="DE987" t="s">
        <v>4</v>
      </c>
      <c r="DF987" t="s">
        <v>1</v>
      </c>
      <c r="DG987" t="s">
        <v>4</v>
      </c>
      <c r="DH987" t="s">
        <v>1</v>
      </c>
      <c r="DI987" t="s">
        <v>4</v>
      </c>
      <c r="DJ987" t="s">
        <v>1</v>
      </c>
      <c r="DK987" t="s">
        <v>4</v>
      </c>
      <c r="DL987" t="s">
        <v>1</v>
      </c>
      <c r="DM987" t="s">
        <v>1</v>
      </c>
      <c r="DN987" t="s">
        <v>1</v>
      </c>
      <c r="DO987" t="s">
        <v>1</v>
      </c>
      <c r="DP987" t="s">
        <v>1</v>
      </c>
      <c r="DQ987" t="s">
        <v>4</v>
      </c>
      <c r="DR987" t="s">
        <v>1</v>
      </c>
      <c r="DS987" t="s">
        <v>1</v>
      </c>
      <c r="DT987" t="s">
        <v>1</v>
      </c>
      <c r="DU987" t="s">
        <v>4</v>
      </c>
      <c r="DV987" t="s">
        <v>1</v>
      </c>
      <c r="DW987" t="s">
        <v>1</v>
      </c>
      <c r="DX987" t="s">
        <v>1</v>
      </c>
      <c r="DY987" t="s">
        <v>4</v>
      </c>
      <c r="DZ987" t="s">
        <v>1</v>
      </c>
      <c r="EA987" t="s">
        <v>4</v>
      </c>
      <c r="EB987" t="s">
        <v>1</v>
      </c>
    </row>
    <row r="988" spans="2:132" ht="18.75" customHeight="1" x14ac:dyDescent="0.25">
      <c r="B988" t="s">
        <v>1</v>
      </c>
      <c r="C988" t="s">
        <v>4</v>
      </c>
      <c r="D988" t="s">
        <v>1</v>
      </c>
      <c r="E988" t="s">
        <v>4</v>
      </c>
      <c r="F988" t="s">
        <v>1</v>
      </c>
      <c r="G988" t="s">
        <v>4</v>
      </c>
      <c r="H988" t="s">
        <v>4</v>
      </c>
      <c r="I988" t="s">
        <v>4</v>
      </c>
      <c r="J988" t="s">
        <v>4</v>
      </c>
      <c r="K988" t="s">
        <v>4</v>
      </c>
      <c r="L988" t="s">
        <v>1</v>
      </c>
      <c r="M988" t="s">
        <v>4</v>
      </c>
      <c r="N988" t="s">
        <v>1</v>
      </c>
      <c r="O988" t="s">
        <v>4</v>
      </c>
      <c r="P988" t="s">
        <v>4</v>
      </c>
      <c r="Q988" t="s">
        <v>4</v>
      </c>
      <c r="R988" t="s">
        <v>1</v>
      </c>
      <c r="S988" t="s">
        <v>4</v>
      </c>
      <c r="T988" t="s">
        <v>1</v>
      </c>
      <c r="U988" t="s">
        <v>4</v>
      </c>
      <c r="V988" t="s">
        <v>1</v>
      </c>
      <c r="W988" t="s">
        <v>4</v>
      </c>
      <c r="X988" t="s">
        <v>4</v>
      </c>
      <c r="Y988" t="s">
        <v>4</v>
      </c>
      <c r="Z988" t="s">
        <v>4</v>
      </c>
      <c r="AA988" t="s">
        <v>4</v>
      </c>
      <c r="AB988" t="s">
        <v>4</v>
      </c>
      <c r="AC988" t="s">
        <v>4</v>
      </c>
      <c r="AD988" t="s">
        <v>1</v>
      </c>
      <c r="AE988" t="s">
        <v>4</v>
      </c>
      <c r="AF988" t="s">
        <v>1</v>
      </c>
      <c r="AG988" t="s">
        <v>4</v>
      </c>
      <c r="AH988" t="s">
        <v>1</v>
      </c>
      <c r="AI988" t="s">
        <v>4</v>
      </c>
      <c r="AJ988" t="s">
        <v>4</v>
      </c>
      <c r="AK988" t="s">
        <v>4</v>
      </c>
      <c r="AL988" t="s">
        <v>1</v>
      </c>
      <c r="AM988" t="s">
        <v>4</v>
      </c>
      <c r="AN988" t="s">
        <v>1</v>
      </c>
      <c r="AO988" t="s">
        <v>4</v>
      </c>
      <c r="AP988" t="s">
        <v>1</v>
      </c>
      <c r="AQ988" t="s">
        <v>4</v>
      </c>
      <c r="AR988" t="s">
        <v>1</v>
      </c>
      <c r="CL988" t="s">
        <v>1</v>
      </c>
      <c r="CM988" t="s">
        <v>4</v>
      </c>
      <c r="CN988" t="s">
        <v>1</v>
      </c>
      <c r="CO988" t="s">
        <v>4</v>
      </c>
      <c r="CP988" t="s">
        <v>1</v>
      </c>
      <c r="CQ988" t="s">
        <v>4</v>
      </c>
      <c r="CR988" t="s">
        <v>4</v>
      </c>
      <c r="CS988" t="s">
        <v>4</v>
      </c>
      <c r="CT988" t="s">
        <v>4</v>
      </c>
      <c r="CU988" t="s">
        <v>4</v>
      </c>
      <c r="CV988" t="s">
        <v>1</v>
      </c>
      <c r="CW988" t="s">
        <v>4</v>
      </c>
      <c r="CX988" t="s">
        <v>1</v>
      </c>
      <c r="CY988" t="s">
        <v>4</v>
      </c>
      <c r="CZ988" t="s">
        <v>4</v>
      </c>
      <c r="DA988" t="s">
        <v>4</v>
      </c>
      <c r="DB988" t="s">
        <v>1</v>
      </c>
      <c r="DC988" t="s">
        <v>4</v>
      </c>
      <c r="DD988" t="s">
        <v>1</v>
      </c>
      <c r="DE988" t="s">
        <v>4</v>
      </c>
      <c r="DF988" t="s">
        <v>1</v>
      </c>
      <c r="DG988" t="s">
        <v>4</v>
      </c>
      <c r="DH988" t="s">
        <v>4</v>
      </c>
      <c r="DI988" t="s">
        <v>4</v>
      </c>
      <c r="DJ988" t="s">
        <v>4</v>
      </c>
      <c r="DK988" t="s">
        <v>4</v>
      </c>
      <c r="DL988" t="s">
        <v>4</v>
      </c>
      <c r="DM988" t="s">
        <v>4</v>
      </c>
      <c r="DN988" t="s">
        <v>1</v>
      </c>
      <c r="DO988" t="s">
        <v>4</v>
      </c>
      <c r="DP988" t="s">
        <v>1</v>
      </c>
      <c r="DQ988" t="s">
        <v>4</v>
      </c>
      <c r="DR988" t="s">
        <v>1</v>
      </c>
      <c r="DS988" t="s">
        <v>4</v>
      </c>
      <c r="DT988" t="s">
        <v>4</v>
      </c>
      <c r="DU988" t="s">
        <v>4</v>
      </c>
      <c r="DV988" t="s">
        <v>1</v>
      </c>
      <c r="DW988" t="s">
        <v>4</v>
      </c>
      <c r="DX988" t="s">
        <v>1</v>
      </c>
      <c r="DY988" t="s">
        <v>4</v>
      </c>
      <c r="DZ988" t="s">
        <v>1</v>
      </c>
      <c r="EA988" t="s">
        <v>4</v>
      </c>
      <c r="EB988" t="s">
        <v>1</v>
      </c>
    </row>
    <row r="989" spans="2:132" ht="18.75" customHeight="1" x14ac:dyDescent="0.25">
      <c r="B989" t="s">
        <v>1</v>
      </c>
      <c r="C989" t="s">
        <v>4</v>
      </c>
      <c r="D989" t="s">
        <v>1</v>
      </c>
      <c r="E989" t="s">
        <v>4</v>
      </c>
      <c r="F989" t="s">
        <v>1</v>
      </c>
      <c r="G989" t="s">
        <v>4</v>
      </c>
      <c r="H989" t="s">
        <v>1</v>
      </c>
      <c r="I989" t="s">
        <v>4</v>
      </c>
      <c r="J989" t="s">
        <v>1</v>
      </c>
      <c r="K989" t="s">
        <v>4</v>
      </c>
      <c r="L989" t="s">
        <v>1</v>
      </c>
      <c r="M989" t="s">
        <v>1</v>
      </c>
      <c r="N989" t="s">
        <v>1</v>
      </c>
      <c r="O989" t="s">
        <v>1</v>
      </c>
      <c r="P989" t="s">
        <v>1</v>
      </c>
      <c r="Q989" t="s">
        <v>4</v>
      </c>
      <c r="R989" t="s">
        <v>1</v>
      </c>
      <c r="S989" t="s">
        <v>1</v>
      </c>
      <c r="T989" t="s">
        <v>1</v>
      </c>
      <c r="U989" t="s">
        <v>1</v>
      </c>
      <c r="V989" t="s">
        <v>1</v>
      </c>
      <c r="W989" t="s">
        <v>4</v>
      </c>
      <c r="X989" t="s">
        <v>1</v>
      </c>
      <c r="Y989" t="s">
        <v>1</v>
      </c>
      <c r="Z989" t="s">
        <v>1</v>
      </c>
      <c r="AA989" t="s">
        <v>1</v>
      </c>
      <c r="AB989" t="s">
        <v>1</v>
      </c>
      <c r="AC989" t="s">
        <v>4</v>
      </c>
      <c r="AD989" t="s">
        <v>1</v>
      </c>
      <c r="AE989" t="s">
        <v>4</v>
      </c>
      <c r="AF989" t="s">
        <v>1</v>
      </c>
      <c r="AG989" t="s">
        <v>4</v>
      </c>
      <c r="AH989" t="s">
        <v>1</v>
      </c>
      <c r="AI989" t="s">
        <v>1</v>
      </c>
      <c r="AJ989" t="s">
        <v>1</v>
      </c>
      <c r="AK989" t="s">
        <v>1</v>
      </c>
      <c r="AL989" t="s">
        <v>1</v>
      </c>
      <c r="AM989" t="s">
        <v>4</v>
      </c>
      <c r="AN989" t="s">
        <v>1</v>
      </c>
      <c r="AO989" t="s">
        <v>1</v>
      </c>
      <c r="AP989" t="s">
        <v>1</v>
      </c>
      <c r="AQ989" t="s">
        <v>4</v>
      </c>
      <c r="AR989" t="s">
        <v>1</v>
      </c>
      <c r="CL989" t="s">
        <v>1</v>
      </c>
      <c r="CM989" t="s">
        <v>4</v>
      </c>
      <c r="CN989" t="s">
        <v>1</v>
      </c>
      <c r="CO989" t="s">
        <v>4</v>
      </c>
      <c r="CP989" t="s">
        <v>1</v>
      </c>
      <c r="CQ989" t="s">
        <v>4</v>
      </c>
      <c r="CR989" t="s">
        <v>1</v>
      </c>
      <c r="CS989" t="s">
        <v>4</v>
      </c>
      <c r="CT989" t="s">
        <v>1</v>
      </c>
      <c r="CU989" t="s">
        <v>4</v>
      </c>
      <c r="CV989" t="s">
        <v>1</v>
      </c>
      <c r="CW989" t="s">
        <v>1</v>
      </c>
      <c r="CX989" t="s">
        <v>1</v>
      </c>
      <c r="CY989" t="s">
        <v>1</v>
      </c>
      <c r="CZ989" t="s">
        <v>1</v>
      </c>
      <c r="DA989" t="s">
        <v>4</v>
      </c>
      <c r="DB989" t="s">
        <v>1</v>
      </c>
      <c r="DC989" t="s">
        <v>1</v>
      </c>
      <c r="DD989" t="s">
        <v>1</v>
      </c>
      <c r="DE989" t="s">
        <v>1</v>
      </c>
      <c r="DF989" t="s">
        <v>1</v>
      </c>
      <c r="DG989" t="s">
        <v>4</v>
      </c>
      <c r="DH989" t="s">
        <v>1</v>
      </c>
      <c r="DI989" t="s">
        <v>1</v>
      </c>
      <c r="DJ989" t="s">
        <v>1</v>
      </c>
      <c r="DK989" t="s">
        <v>1</v>
      </c>
      <c r="DL989" t="s">
        <v>1</v>
      </c>
      <c r="DM989" t="s">
        <v>4</v>
      </c>
      <c r="DN989" t="s">
        <v>1</v>
      </c>
      <c r="DO989" t="s">
        <v>4</v>
      </c>
      <c r="DP989" t="s">
        <v>1</v>
      </c>
      <c r="DQ989" t="s">
        <v>4</v>
      </c>
      <c r="DR989" t="s">
        <v>1</v>
      </c>
      <c r="DS989" t="s">
        <v>1</v>
      </c>
      <c r="DT989" t="s">
        <v>1</v>
      </c>
      <c r="DU989" t="s">
        <v>1</v>
      </c>
      <c r="DV989" t="s">
        <v>1</v>
      </c>
      <c r="DW989" t="s">
        <v>4</v>
      </c>
      <c r="DX989" t="s">
        <v>1</v>
      </c>
      <c r="DY989" t="s">
        <v>1</v>
      </c>
      <c r="DZ989" t="s">
        <v>1</v>
      </c>
      <c r="EA989" t="s">
        <v>4</v>
      </c>
      <c r="EB989" t="s">
        <v>1</v>
      </c>
    </row>
    <row r="990" spans="2:132" ht="18.75" customHeight="1" x14ac:dyDescent="0.25">
      <c r="B990" t="s">
        <v>1</v>
      </c>
      <c r="C990" t="s">
        <v>4</v>
      </c>
      <c r="D990" t="s">
        <v>1</v>
      </c>
      <c r="E990" t="s">
        <v>4</v>
      </c>
      <c r="F990" t="s">
        <v>1</v>
      </c>
      <c r="G990" t="s">
        <v>4</v>
      </c>
      <c r="H990" t="s">
        <v>1</v>
      </c>
      <c r="I990" t="s">
        <v>4</v>
      </c>
      <c r="J990" t="s">
        <v>1</v>
      </c>
      <c r="K990" t="s">
        <v>4</v>
      </c>
      <c r="L990" t="s">
        <v>1</v>
      </c>
      <c r="M990" t="s">
        <v>4</v>
      </c>
      <c r="N990" t="s">
        <v>1</v>
      </c>
      <c r="O990" t="s">
        <v>4</v>
      </c>
      <c r="P990" t="s">
        <v>1</v>
      </c>
      <c r="Q990" t="s">
        <v>4</v>
      </c>
      <c r="R990" t="s">
        <v>4</v>
      </c>
      <c r="S990" t="s">
        <v>4</v>
      </c>
      <c r="T990" t="s">
        <v>1</v>
      </c>
      <c r="U990" t="s">
        <v>4</v>
      </c>
      <c r="V990" t="s">
        <v>4</v>
      </c>
      <c r="W990" t="s">
        <v>4</v>
      </c>
      <c r="X990" t="s">
        <v>4</v>
      </c>
      <c r="Y990" t="s">
        <v>4</v>
      </c>
      <c r="Z990" t="s">
        <v>1</v>
      </c>
      <c r="AA990" t="s">
        <v>4</v>
      </c>
      <c r="AB990" t="s">
        <v>4</v>
      </c>
      <c r="AC990" t="s">
        <v>4</v>
      </c>
      <c r="AD990" t="s">
        <v>4</v>
      </c>
      <c r="AE990" t="s">
        <v>4</v>
      </c>
      <c r="AF990" t="s">
        <v>1</v>
      </c>
      <c r="AG990" t="s">
        <v>4</v>
      </c>
      <c r="AH990" t="s">
        <v>1</v>
      </c>
      <c r="AI990" t="s">
        <v>4</v>
      </c>
      <c r="AJ990" t="s">
        <v>1</v>
      </c>
      <c r="AK990" t="s">
        <v>4</v>
      </c>
      <c r="AL990" t="s">
        <v>4</v>
      </c>
      <c r="AM990" t="s">
        <v>4</v>
      </c>
      <c r="AN990" t="s">
        <v>4</v>
      </c>
      <c r="AO990" t="s">
        <v>4</v>
      </c>
      <c r="AP990" t="s">
        <v>4</v>
      </c>
      <c r="AQ990" t="s">
        <v>4</v>
      </c>
      <c r="AR990" t="s">
        <v>1</v>
      </c>
      <c r="CL990" t="s">
        <v>1</v>
      </c>
      <c r="CM990" t="s">
        <v>4</v>
      </c>
      <c r="CN990" t="s">
        <v>1</v>
      </c>
      <c r="CO990" t="s">
        <v>4</v>
      </c>
      <c r="CP990" t="s">
        <v>1</v>
      </c>
      <c r="CQ990" t="s">
        <v>4</v>
      </c>
      <c r="CR990" t="s">
        <v>1</v>
      </c>
      <c r="CS990" t="s">
        <v>4</v>
      </c>
      <c r="CT990" t="s">
        <v>1</v>
      </c>
      <c r="CU990" t="s">
        <v>4</v>
      </c>
      <c r="CV990" t="s">
        <v>1</v>
      </c>
      <c r="CW990" t="s">
        <v>4</v>
      </c>
      <c r="CX990" t="s">
        <v>1</v>
      </c>
      <c r="CY990" t="s">
        <v>4</v>
      </c>
      <c r="CZ990" t="s">
        <v>1</v>
      </c>
      <c r="DA990" t="s">
        <v>4</v>
      </c>
      <c r="DB990" t="s">
        <v>4</v>
      </c>
      <c r="DC990" t="s">
        <v>4</v>
      </c>
      <c r="DD990" t="s">
        <v>1</v>
      </c>
      <c r="DE990" t="s">
        <v>4</v>
      </c>
      <c r="DF990" t="s">
        <v>4</v>
      </c>
      <c r="DG990" t="s">
        <v>4</v>
      </c>
      <c r="DH990" t="s">
        <v>4</v>
      </c>
      <c r="DI990" t="s">
        <v>4</v>
      </c>
      <c r="DJ990" t="s">
        <v>1</v>
      </c>
      <c r="DK990" t="s">
        <v>4</v>
      </c>
      <c r="DL990" t="s">
        <v>4</v>
      </c>
      <c r="DM990" t="s">
        <v>4</v>
      </c>
      <c r="DN990" t="s">
        <v>4</v>
      </c>
      <c r="DO990" t="s">
        <v>4</v>
      </c>
      <c r="DP990" t="s">
        <v>1</v>
      </c>
      <c r="DQ990" t="s">
        <v>4</v>
      </c>
      <c r="DR990" t="s">
        <v>1</v>
      </c>
      <c r="DS990" t="s">
        <v>4</v>
      </c>
      <c r="DT990" t="s">
        <v>1</v>
      </c>
      <c r="DU990" t="s">
        <v>4</v>
      </c>
      <c r="DV990" t="s">
        <v>4</v>
      </c>
      <c r="DW990" t="s">
        <v>4</v>
      </c>
      <c r="DX990" t="s">
        <v>4</v>
      </c>
      <c r="DY990" t="s">
        <v>4</v>
      </c>
      <c r="DZ990" t="s">
        <v>4</v>
      </c>
      <c r="EA990" t="s">
        <v>4</v>
      </c>
      <c r="EB990" t="s">
        <v>1</v>
      </c>
    </row>
    <row r="991" spans="2:132" ht="18.75" customHeight="1" x14ac:dyDescent="0.25">
      <c r="B991" t="s">
        <v>1</v>
      </c>
      <c r="C991" t="s">
        <v>4</v>
      </c>
      <c r="D991" t="s">
        <v>1</v>
      </c>
      <c r="E991" t="s">
        <v>1</v>
      </c>
      <c r="F991" t="s">
        <v>1</v>
      </c>
      <c r="G991" t="s">
        <v>4</v>
      </c>
      <c r="H991" t="s">
        <v>1</v>
      </c>
      <c r="I991" t="s">
        <v>4</v>
      </c>
      <c r="J991" t="s">
        <v>1</v>
      </c>
      <c r="K991" t="s">
        <v>4</v>
      </c>
      <c r="L991" t="s">
        <v>1</v>
      </c>
      <c r="M991" t="s">
        <v>4</v>
      </c>
      <c r="N991" t="s">
        <v>1</v>
      </c>
      <c r="O991" t="s">
        <v>4</v>
      </c>
      <c r="P991" t="s">
        <v>1</v>
      </c>
      <c r="Q991" t="s">
        <v>4</v>
      </c>
      <c r="R991" t="s">
        <v>1</v>
      </c>
      <c r="S991" t="s">
        <v>4</v>
      </c>
      <c r="T991" t="s">
        <v>1</v>
      </c>
      <c r="U991" t="s">
        <v>4</v>
      </c>
      <c r="V991" t="s">
        <v>1</v>
      </c>
      <c r="W991" t="s">
        <v>1</v>
      </c>
      <c r="X991" t="s">
        <v>1</v>
      </c>
      <c r="Y991" t="s">
        <v>1</v>
      </c>
      <c r="Z991" t="s">
        <v>1</v>
      </c>
      <c r="AA991" t="s">
        <v>1</v>
      </c>
      <c r="AB991" t="s">
        <v>1</v>
      </c>
      <c r="AC991" t="s">
        <v>4</v>
      </c>
      <c r="AD991" t="s">
        <v>1</v>
      </c>
      <c r="AE991" t="s">
        <v>1</v>
      </c>
      <c r="AF991" t="s">
        <v>1</v>
      </c>
      <c r="AG991" t="s">
        <v>4</v>
      </c>
      <c r="AH991" t="s">
        <v>1</v>
      </c>
      <c r="AI991" t="s">
        <v>4</v>
      </c>
      <c r="AJ991" t="s">
        <v>1</v>
      </c>
      <c r="AK991" t="s">
        <v>4</v>
      </c>
      <c r="AL991" t="s">
        <v>1</v>
      </c>
      <c r="AM991" t="s">
        <v>4</v>
      </c>
      <c r="AN991" t="s">
        <v>1</v>
      </c>
      <c r="AO991" t="s">
        <v>4</v>
      </c>
      <c r="AP991" t="s">
        <v>1</v>
      </c>
      <c r="AQ991" t="s">
        <v>4</v>
      </c>
      <c r="AR991" t="s">
        <v>1</v>
      </c>
      <c r="CL991" t="s">
        <v>1</v>
      </c>
      <c r="CM991" t="s">
        <v>4</v>
      </c>
      <c r="CN991" t="s">
        <v>1</v>
      </c>
      <c r="CO991" t="s">
        <v>1</v>
      </c>
      <c r="CP991" t="s">
        <v>1</v>
      </c>
      <c r="CQ991" t="s">
        <v>4</v>
      </c>
      <c r="CR991" t="s">
        <v>1</v>
      </c>
      <c r="CS991" t="s">
        <v>4</v>
      </c>
      <c r="CT991" t="s">
        <v>1</v>
      </c>
      <c r="CU991" t="s">
        <v>4</v>
      </c>
      <c r="CV991" t="s">
        <v>1</v>
      </c>
      <c r="CW991" t="s">
        <v>4</v>
      </c>
      <c r="CX991" t="s">
        <v>1</v>
      </c>
      <c r="CY991" t="s">
        <v>4</v>
      </c>
      <c r="CZ991" t="s">
        <v>1</v>
      </c>
      <c r="DA991" t="s">
        <v>4</v>
      </c>
      <c r="DB991" t="s">
        <v>1</v>
      </c>
      <c r="DC991" t="s">
        <v>4</v>
      </c>
      <c r="DD991" t="s">
        <v>1</v>
      </c>
      <c r="DE991" t="s">
        <v>4</v>
      </c>
      <c r="DF991" t="s">
        <v>1</v>
      </c>
      <c r="DG991" t="s">
        <v>1</v>
      </c>
      <c r="DH991" t="s">
        <v>1</v>
      </c>
      <c r="DI991" t="s">
        <v>1</v>
      </c>
      <c r="DJ991" t="s">
        <v>1</v>
      </c>
      <c r="DK991" t="s">
        <v>1</v>
      </c>
      <c r="DL991" t="s">
        <v>1</v>
      </c>
      <c r="DM991" t="s">
        <v>4</v>
      </c>
      <c r="DN991" t="s">
        <v>1</v>
      </c>
      <c r="DO991" t="s">
        <v>1</v>
      </c>
      <c r="DP991" t="s">
        <v>1</v>
      </c>
      <c r="DQ991" t="s">
        <v>4</v>
      </c>
      <c r="DR991" t="s">
        <v>1</v>
      </c>
      <c r="DS991" t="s">
        <v>4</v>
      </c>
      <c r="DT991" t="s">
        <v>1</v>
      </c>
      <c r="DU991" t="s">
        <v>4</v>
      </c>
      <c r="DV991" t="s">
        <v>1</v>
      </c>
      <c r="DW991" t="s">
        <v>4</v>
      </c>
      <c r="DX991" t="s">
        <v>1</v>
      </c>
      <c r="DY991" t="s">
        <v>4</v>
      </c>
      <c r="DZ991" t="s">
        <v>1</v>
      </c>
      <c r="EA991" t="s">
        <v>4</v>
      </c>
      <c r="EB991" t="s">
        <v>1</v>
      </c>
    </row>
    <row r="992" spans="2:132" ht="18.75" customHeight="1" x14ac:dyDescent="0.25">
      <c r="B992" t="s">
        <v>1</v>
      </c>
      <c r="C992" t="s">
        <v>4</v>
      </c>
      <c r="D992" t="s">
        <v>4</v>
      </c>
      <c r="E992" t="s">
        <v>4</v>
      </c>
      <c r="F992" t="s">
        <v>1</v>
      </c>
      <c r="G992" t="s">
        <v>4</v>
      </c>
      <c r="H992" t="s">
        <v>1</v>
      </c>
      <c r="I992" t="s">
        <v>4</v>
      </c>
      <c r="J992" t="s">
        <v>1</v>
      </c>
      <c r="K992" t="s">
        <v>4</v>
      </c>
      <c r="L992" t="s">
        <v>4</v>
      </c>
      <c r="M992" t="s">
        <v>4</v>
      </c>
      <c r="N992" t="s">
        <v>4</v>
      </c>
      <c r="O992" t="s">
        <v>4</v>
      </c>
      <c r="P992" t="s">
        <v>4</v>
      </c>
      <c r="Q992" t="s">
        <v>4</v>
      </c>
      <c r="R992" t="s">
        <v>1</v>
      </c>
      <c r="S992" t="s">
        <v>4</v>
      </c>
      <c r="T992" t="s">
        <v>4</v>
      </c>
      <c r="U992" t="s">
        <v>4</v>
      </c>
      <c r="V992" t="s">
        <v>4</v>
      </c>
      <c r="W992" t="s">
        <v>4</v>
      </c>
      <c r="X992" t="s">
        <v>4</v>
      </c>
      <c r="Y992" t="s">
        <v>4</v>
      </c>
      <c r="Z992" t="s">
        <v>4</v>
      </c>
      <c r="AA992" t="s">
        <v>4</v>
      </c>
      <c r="AB992" t="s">
        <v>1</v>
      </c>
      <c r="AC992" t="s">
        <v>4</v>
      </c>
      <c r="AD992" t="s">
        <v>4</v>
      </c>
      <c r="AE992" t="s">
        <v>4</v>
      </c>
      <c r="AF992" t="s">
        <v>4</v>
      </c>
      <c r="AG992" t="s">
        <v>4</v>
      </c>
      <c r="AH992" t="s">
        <v>4</v>
      </c>
      <c r="AI992" t="s">
        <v>4</v>
      </c>
      <c r="AJ992" t="s">
        <v>4</v>
      </c>
      <c r="AK992" t="s">
        <v>4</v>
      </c>
      <c r="AL992" t="s">
        <v>1</v>
      </c>
      <c r="AM992" t="s">
        <v>4</v>
      </c>
      <c r="AN992" t="s">
        <v>1</v>
      </c>
      <c r="AO992" t="s">
        <v>4</v>
      </c>
      <c r="AP992" t="s">
        <v>1</v>
      </c>
      <c r="AQ992" t="s">
        <v>4</v>
      </c>
      <c r="AR992" t="s">
        <v>3</v>
      </c>
      <c r="CL992" t="s">
        <v>1</v>
      </c>
      <c r="CM992" t="s">
        <v>4</v>
      </c>
      <c r="CN992" t="s">
        <v>4</v>
      </c>
      <c r="CO992" t="s">
        <v>4</v>
      </c>
      <c r="CP992" t="s">
        <v>1</v>
      </c>
      <c r="CQ992" t="s">
        <v>4</v>
      </c>
      <c r="CR992" t="s">
        <v>1</v>
      </c>
      <c r="CS992" t="s">
        <v>4</v>
      </c>
      <c r="CT992" t="s">
        <v>1</v>
      </c>
      <c r="CU992" t="s">
        <v>4</v>
      </c>
      <c r="CV992" t="s">
        <v>4</v>
      </c>
      <c r="CW992" t="s">
        <v>4</v>
      </c>
      <c r="CX992" t="s">
        <v>4</v>
      </c>
      <c r="CY992" t="s">
        <v>4</v>
      </c>
      <c r="CZ992" t="s">
        <v>4</v>
      </c>
      <c r="DA992" t="s">
        <v>4</v>
      </c>
      <c r="DB992" t="s">
        <v>1</v>
      </c>
      <c r="DC992" t="s">
        <v>4</v>
      </c>
      <c r="DD992" t="s">
        <v>4</v>
      </c>
      <c r="DE992" t="s">
        <v>4</v>
      </c>
      <c r="DF992" t="s">
        <v>4</v>
      </c>
      <c r="DG992" t="s">
        <v>4</v>
      </c>
      <c r="DH992" t="s">
        <v>4</v>
      </c>
      <c r="DI992" t="s">
        <v>4</v>
      </c>
      <c r="DJ992" t="s">
        <v>4</v>
      </c>
      <c r="DK992" t="s">
        <v>4</v>
      </c>
      <c r="DL992" t="s">
        <v>1</v>
      </c>
      <c r="DM992" t="s">
        <v>4</v>
      </c>
      <c r="DN992" t="s">
        <v>4</v>
      </c>
      <c r="DO992" t="s">
        <v>4</v>
      </c>
      <c r="DP992" t="s">
        <v>4</v>
      </c>
      <c r="DQ992" t="s">
        <v>4</v>
      </c>
      <c r="DR992" t="s">
        <v>4</v>
      </c>
      <c r="DS992" t="s">
        <v>4</v>
      </c>
      <c r="DT992" t="s">
        <v>4</v>
      </c>
      <c r="DU992" t="s">
        <v>4</v>
      </c>
      <c r="DV992" t="s">
        <v>1</v>
      </c>
      <c r="DW992" t="s">
        <v>4</v>
      </c>
      <c r="DX992" t="s">
        <v>1</v>
      </c>
      <c r="DY992" t="s">
        <v>4</v>
      </c>
      <c r="DZ992" t="s">
        <v>1</v>
      </c>
      <c r="EA992" t="s">
        <v>4</v>
      </c>
      <c r="EB992" t="s">
        <v>1</v>
      </c>
    </row>
    <row r="993" spans="1:132" ht="18.75" customHeight="1" x14ac:dyDescent="0.25">
      <c r="B993" t="s">
        <v>1</v>
      </c>
      <c r="C993" t="s">
        <v>1</v>
      </c>
      <c r="D993" t="s">
        <v>1</v>
      </c>
      <c r="E993" t="s">
        <v>1</v>
      </c>
      <c r="F993" t="s">
        <v>1</v>
      </c>
      <c r="G993" t="s">
        <v>1</v>
      </c>
      <c r="H993" t="s">
        <v>1</v>
      </c>
      <c r="I993" t="s">
        <v>1</v>
      </c>
      <c r="J993" t="s">
        <v>1</v>
      </c>
      <c r="K993" t="s">
        <v>1</v>
      </c>
      <c r="L993" t="s">
        <v>1</v>
      </c>
      <c r="M993" t="s">
        <v>1</v>
      </c>
      <c r="N993" t="s">
        <v>1</v>
      </c>
      <c r="O993" t="s">
        <v>1</v>
      </c>
      <c r="P993" t="s">
        <v>1</v>
      </c>
      <c r="Q993" t="s">
        <v>1</v>
      </c>
      <c r="R993" t="s">
        <v>1</v>
      </c>
      <c r="S993" t="s">
        <v>1</v>
      </c>
      <c r="T993" t="s">
        <v>1</v>
      </c>
      <c r="U993" t="s">
        <v>1</v>
      </c>
      <c r="V993" t="s">
        <v>1</v>
      </c>
      <c r="W993" t="s">
        <v>1</v>
      </c>
      <c r="X993" t="s">
        <v>1</v>
      </c>
      <c r="Y993" t="s">
        <v>1</v>
      </c>
      <c r="Z993" t="s">
        <v>1</v>
      </c>
      <c r="AA993" t="s">
        <v>1</v>
      </c>
      <c r="AB993" t="s">
        <v>1</v>
      </c>
      <c r="AC993" t="s">
        <v>1</v>
      </c>
      <c r="AD993" t="s">
        <v>1</v>
      </c>
      <c r="AE993" t="s">
        <v>1</v>
      </c>
      <c r="AF993" t="s">
        <v>1</v>
      </c>
      <c r="AG993" t="s">
        <v>1</v>
      </c>
      <c r="AH993" t="s">
        <v>1</v>
      </c>
      <c r="AI993" t="s">
        <v>1</v>
      </c>
      <c r="AJ993" t="s">
        <v>1</v>
      </c>
      <c r="AK993" t="s">
        <v>1</v>
      </c>
      <c r="AL993" t="s">
        <v>1</v>
      </c>
      <c r="AM993" t="s">
        <v>1</v>
      </c>
      <c r="AN993" t="s">
        <v>1</v>
      </c>
      <c r="AO993" t="s">
        <v>1</v>
      </c>
      <c r="AP993" t="s">
        <v>1</v>
      </c>
      <c r="AQ993" t="s">
        <v>1</v>
      </c>
      <c r="AR993" t="s">
        <v>1</v>
      </c>
      <c r="CL993" t="s">
        <v>1</v>
      </c>
      <c r="CM993" t="s">
        <v>1</v>
      </c>
      <c r="CN993" t="s">
        <v>1</v>
      </c>
      <c r="CO993" t="s">
        <v>1</v>
      </c>
      <c r="CP993" t="s">
        <v>1</v>
      </c>
      <c r="CQ993" t="s">
        <v>1</v>
      </c>
      <c r="CR993" t="s">
        <v>1</v>
      </c>
      <c r="CS993" t="s">
        <v>1</v>
      </c>
      <c r="CT993" t="s">
        <v>1</v>
      </c>
      <c r="CU993" t="s">
        <v>1</v>
      </c>
      <c r="CV993" t="s">
        <v>1</v>
      </c>
      <c r="CW993" t="s">
        <v>1</v>
      </c>
      <c r="CX993" t="s">
        <v>1</v>
      </c>
      <c r="CY993" t="s">
        <v>1</v>
      </c>
      <c r="CZ993" t="s">
        <v>1</v>
      </c>
      <c r="DA993" t="s">
        <v>1</v>
      </c>
      <c r="DB993" t="s">
        <v>1</v>
      </c>
      <c r="DC993" t="s">
        <v>1</v>
      </c>
      <c r="DD993" t="s">
        <v>1</v>
      </c>
      <c r="DE993" t="s">
        <v>1</v>
      </c>
      <c r="DF993" t="s">
        <v>1</v>
      </c>
      <c r="DG993" t="s">
        <v>1</v>
      </c>
      <c r="DH993" t="s">
        <v>1</v>
      </c>
      <c r="DI993" t="s">
        <v>1</v>
      </c>
      <c r="DJ993" t="s">
        <v>1</v>
      </c>
      <c r="DK993" t="s">
        <v>1</v>
      </c>
      <c r="DL993" t="s">
        <v>1</v>
      </c>
      <c r="DM993" t="s">
        <v>1</v>
      </c>
      <c r="DN993" t="s">
        <v>1</v>
      </c>
      <c r="DO993" t="s">
        <v>1</v>
      </c>
      <c r="DP993" t="s">
        <v>1</v>
      </c>
      <c r="DQ993" t="s">
        <v>1</v>
      </c>
      <c r="DR993" t="s">
        <v>1</v>
      </c>
      <c r="DS993" t="s">
        <v>1</v>
      </c>
      <c r="DT993" t="s">
        <v>1</v>
      </c>
      <c r="DU993" t="s">
        <v>1</v>
      </c>
      <c r="DV993" t="s">
        <v>1</v>
      </c>
      <c r="DW993" t="s">
        <v>1</v>
      </c>
      <c r="DX993" t="s">
        <v>1</v>
      </c>
      <c r="DY993" t="s">
        <v>1</v>
      </c>
      <c r="DZ993" t="s">
        <v>1</v>
      </c>
      <c r="EA993" t="s">
        <v>1</v>
      </c>
      <c r="EB993" t="s">
        <v>1</v>
      </c>
    </row>
    <row r="1001" spans="1:132" ht="18.75" customHeight="1" x14ac:dyDescent="0.25">
      <c r="A1001" t="s">
        <v>24</v>
      </c>
      <c r="B1001" t="s">
        <v>1</v>
      </c>
      <c r="C1001" t="s">
        <v>1</v>
      </c>
      <c r="D1001" t="s">
        <v>1</v>
      </c>
      <c r="E1001" t="s">
        <v>1</v>
      </c>
      <c r="F1001" t="s">
        <v>1</v>
      </c>
      <c r="G1001" t="s">
        <v>1</v>
      </c>
      <c r="H1001" t="s">
        <v>1</v>
      </c>
      <c r="I1001" t="s">
        <v>1</v>
      </c>
      <c r="J1001" t="s">
        <v>1</v>
      </c>
      <c r="K1001" t="s">
        <v>1</v>
      </c>
      <c r="L1001" t="s">
        <v>1</v>
      </c>
      <c r="M1001" t="s">
        <v>1</v>
      </c>
      <c r="N1001" t="s">
        <v>1</v>
      </c>
      <c r="O1001" t="s">
        <v>1</v>
      </c>
      <c r="P1001" t="s">
        <v>1</v>
      </c>
      <c r="Q1001" t="s">
        <v>1</v>
      </c>
      <c r="R1001" t="s">
        <v>1</v>
      </c>
      <c r="S1001" t="s">
        <v>1</v>
      </c>
      <c r="T1001" t="s">
        <v>1</v>
      </c>
      <c r="U1001" t="s">
        <v>1</v>
      </c>
      <c r="V1001" t="s">
        <v>1</v>
      </c>
      <c r="W1001" t="s">
        <v>1</v>
      </c>
      <c r="X1001" t="s">
        <v>1</v>
      </c>
      <c r="Y1001" t="s">
        <v>1</v>
      </c>
      <c r="Z1001" t="s">
        <v>1</v>
      </c>
      <c r="AA1001" t="s">
        <v>1</v>
      </c>
      <c r="AB1001" t="s">
        <v>1</v>
      </c>
      <c r="AC1001" t="s">
        <v>1</v>
      </c>
      <c r="AD1001" t="s">
        <v>1</v>
      </c>
      <c r="AE1001" t="s">
        <v>1</v>
      </c>
      <c r="AF1001" t="s">
        <v>1</v>
      </c>
      <c r="AG1001" t="s">
        <v>1</v>
      </c>
      <c r="AH1001" t="s">
        <v>1</v>
      </c>
      <c r="AI1001" t="s">
        <v>1</v>
      </c>
      <c r="AJ1001" t="s">
        <v>1</v>
      </c>
      <c r="AK1001" t="s">
        <v>1</v>
      </c>
      <c r="AL1001" t="s">
        <v>1</v>
      </c>
      <c r="AM1001" t="s">
        <v>1</v>
      </c>
      <c r="AN1001" t="s">
        <v>1</v>
      </c>
      <c r="AO1001" t="s">
        <v>1</v>
      </c>
      <c r="AP1001" t="s">
        <v>1</v>
      </c>
      <c r="AQ1001" t="s">
        <v>1</v>
      </c>
      <c r="AR1001" t="s">
        <v>1</v>
      </c>
      <c r="CL1001" t="s">
        <v>1</v>
      </c>
      <c r="CM1001" t="s">
        <v>1</v>
      </c>
      <c r="CN1001" t="s">
        <v>1</v>
      </c>
      <c r="CO1001" t="s">
        <v>1</v>
      </c>
      <c r="CP1001" t="s">
        <v>1</v>
      </c>
      <c r="CQ1001" t="s">
        <v>1</v>
      </c>
      <c r="CR1001" t="s">
        <v>1</v>
      </c>
      <c r="CS1001" t="s">
        <v>1</v>
      </c>
      <c r="CT1001" t="s">
        <v>1</v>
      </c>
      <c r="CU1001" t="s">
        <v>1</v>
      </c>
      <c r="CV1001" t="s">
        <v>1</v>
      </c>
      <c r="CW1001" t="s">
        <v>1</v>
      </c>
      <c r="CX1001" t="s">
        <v>1</v>
      </c>
      <c r="CY1001" t="s">
        <v>1</v>
      </c>
      <c r="CZ1001" t="s">
        <v>1</v>
      </c>
      <c r="DA1001" t="s">
        <v>1</v>
      </c>
      <c r="DB1001" t="s">
        <v>1</v>
      </c>
      <c r="DC1001" t="s">
        <v>1</v>
      </c>
      <c r="DD1001" t="s">
        <v>1</v>
      </c>
      <c r="DE1001" t="s">
        <v>1</v>
      </c>
      <c r="DF1001" t="s">
        <v>1</v>
      </c>
      <c r="DG1001" t="s">
        <v>1</v>
      </c>
      <c r="DH1001" t="s">
        <v>1</v>
      </c>
      <c r="DI1001" t="s">
        <v>1</v>
      </c>
      <c r="DJ1001" t="s">
        <v>1</v>
      </c>
      <c r="DK1001" t="s">
        <v>1</v>
      </c>
      <c r="DL1001" t="s">
        <v>1</v>
      </c>
      <c r="DM1001" t="s">
        <v>1</v>
      </c>
      <c r="DN1001" t="s">
        <v>1</v>
      </c>
      <c r="DO1001" t="s">
        <v>1</v>
      </c>
      <c r="DP1001" t="s">
        <v>1</v>
      </c>
      <c r="DQ1001" t="s">
        <v>1</v>
      </c>
      <c r="DR1001" t="s">
        <v>1</v>
      </c>
      <c r="DS1001" t="s">
        <v>1</v>
      </c>
      <c r="DT1001" t="s">
        <v>1</v>
      </c>
      <c r="DU1001" t="s">
        <v>1</v>
      </c>
      <c r="DV1001" t="s">
        <v>1</v>
      </c>
      <c r="DW1001" t="s">
        <v>1</v>
      </c>
      <c r="DX1001" t="s">
        <v>1</v>
      </c>
      <c r="DY1001" t="s">
        <v>1</v>
      </c>
      <c r="DZ1001" t="s">
        <v>1</v>
      </c>
      <c r="EA1001" t="s">
        <v>1</v>
      </c>
      <c r="EB1001" t="s">
        <v>1</v>
      </c>
    </row>
    <row r="1002" spans="1:132" ht="18.75" customHeight="1" x14ac:dyDescent="0.25">
      <c r="B1002" t="s">
        <v>1</v>
      </c>
      <c r="C1002" t="s">
        <v>2</v>
      </c>
      <c r="D1002" t="s">
        <v>4</v>
      </c>
      <c r="E1002" t="s">
        <v>4</v>
      </c>
      <c r="F1002" t="s">
        <v>1</v>
      </c>
      <c r="G1002" t="s">
        <v>4</v>
      </c>
      <c r="H1002" t="s">
        <v>1</v>
      </c>
      <c r="I1002" t="s">
        <v>4</v>
      </c>
      <c r="J1002" t="s">
        <v>4</v>
      </c>
      <c r="K1002" t="s">
        <v>4</v>
      </c>
      <c r="L1002" t="s">
        <v>4</v>
      </c>
      <c r="M1002" t="s">
        <v>4</v>
      </c>
      <c r="N1002" t="s">
        <v>1</v>
      </c>
      <c r="O1002" t="s">
        <v>4</v>
      </c>
      <c r="P1002" t="s">
        <v>1</v>
      </c>
      <c r="Q1002" t="s">
        <v>4</v>
      </c>
      <c r="R1002" t="s">
        <v>4</v>
      </c>
      <c r="S1002" t="s">
        <v>4</v>
      </c>
      <c r="T1002" t="s">
        <v>4</v>
      </c>
      <c r="U1002" t="s">
        <v>4</v>
      </c>
      <c r="V1002" t="s">
        <v>1</v>
      </c>
      <c r="W1002" t="s">
        <v>4</v>
      </c>
      <c r="X1002" t="s">
        <v>1</v>
      </c>
      <c r="Y1002" t="s">
        <v>4</v>
      </c>
      <c r="Z1002" t="s">
        <v>4</v>
      </c>
      <c r="AA1002" t="s">
        <v>4</v>
      </c>
      <c r="AB1002" t="s">
        <v>4</v>
      </c>
      <c r="AC1002" t="s">
        <v>4</v>
      </c>
      <c r="AD1002" t="s">
        <v>4</v>
      </c>
      <c r="AE1002" t="s">
        <v>4</v>
      </c>
      <c r="AF1002" t="s">
        <v>4</v>
      </c>
      <c r="AG1002" t="s">
        <v>4</v>
      </c>
      <c r="AH1002" t="s">
        <v>1</v>
      </c>
      <c r="AI1002" t="s">
        <v>4</v>
      </c>
      <c r="AJ1002" t="s">
        <v>4</v>
      </c>
      <c r="AK1002" t="s">
        <v>4</v>
      </c>
      <c r="AL1002" t="s">
        <v>1</v>
      </c>
      <c r="AM1002" t="s">
        <v>4</v>
      </c>
      <c r="AN1002" t="s">
        <v>4</v>
      </c>
      <c r="AO1002" t="s">
        <v>4</v>
      </c>
      <c r="AP1002" t="s">
        <v>1</v>
      </c>
      <c r="AQ1002" t="s">
        <v>4</v>
      </c>
      <c r="AR1002" t="s">
        <v>1</v>
      </c>
      <c r="CL1002" t="s">
        <v>1</v>
      </c>
      <c r="CM1002" t="s">
        <v>4</v>
      </c>
      <c r="CN1002" t="s">
        <v>4</v>
      </c>
      <c r="CO1002" t="s">
        <v>4</v>
      </c>
      <c r="CP1002" t="s">
        <v>1</v>
      </c>
      <c r="CQ1002" t="s">
        <v>4</v>
      </c>
      <c r="CR1002" t="s">
        <v>1</v>
      </c>
      <c r="CS1002" t="s">
        <v>4</v>
      </c>
      <c r="CT1002" t="s">
        <v>4</v>
      </c>
      <c r="CU1002" t="s">
        <v>4</v>
      </c>
      <c r="CV1002" t="s">
        <v>4</v>
      </c>
      <c r="CW1002" t="s">
        <v>4</v>
      </c>
      <c r="CX1002" t="s">
        <v>1</v>
      </c>
      <c r="CY1002" t="s">
        <v>4</v>
      </c>
      <c r="CZ1002" t="s">
        <v>1</v>
      </c>
      <c r="DA1002" t="s">
        <v>4</v>
      </c>
      <c r="DB1002" t="s">
        <v>4</v>
      </c>
      <c r="DC1002" t="s">
        <v>4</v>
      </c>
      <c r="DD1002" t="s">
        <v>4</v>
      </c>
      <c r="DE1002" t="s">
        <v>4</v>
      </c>
      <c r="DF1002" t="s">
        <v>1</v>
      </c>
      <c r="DG1002" t="s">
        <v>4</v>
      </c>
      <c r="DH1002" t="s">
        <v>1</v>
      </c>
      <c r="DI1002" t="s">
        <v>4</v>
      </c>
      <c r="DJ1002" t="s">
        <v>4</v>
      </c>
      <c r="DK1002" t="s">
        <v>4</v>
      </c>
      <c r="DL1002" t="s">
        <v>4</v>
      </c>
      <c r="DM1002" t="s">
        <v>4</v>
      </c>
      <c r="DN1002" t="s">
        <v>4</v>
      </c>
      <c r="DO1002" t="s">
        <v>4</v>
      </c>
      <c r="DP1002" t="s">
        <v>4</v>
      </c>
      <c r="DQ1002" t="s">
        <v>4</v>
      </c>
      <c r="DR1002" t="s">
        <v>1</v>
      </c>
      <c r="DS1002" t="s">
        <v>4</v>
      </c>
      <c r="DT1002" t="s">
        <v>4</v>
      </c>
      <c r="DU1002" t="s">
        <v>4</v>
      </c>
      <c r="DV1002" t="s">
        <v>1</v>
      </c>
      <c r="DW1002" t="s">
        <v>4</v>
      </c>
      <c r="DX1002" t="s">
        <v>4</v>
      </c>
      <c r="DY1002" t="s">
        <v>4</v>
      </c>
      <c r="DZ1002" t="s">
        <v>1</v>
      </c>
      <c r="EA1002" t="s">
        <v>4</v>
      </c>
      <c r="EB1002" t="s">
        <v>1</v>
      </c>
    </row>
    <row r="1003" spans="1:132" ht="18.75" customHeight="1" x14ac:dyDescent="0.25">
      <c r="B1003" t="s">
        <v>1</v>
      </c>
      <c r="C1003" t="s">
        <v>4</v>
      </c>
      <c r="D1003" t="s">
        <v>1</v>
      </c>
      <c r="E1003" t="s">
        <v>1</v>
      </c>
      <c r="F1003" t="s">
        <v>1</v>
      </c>
      <c r="G1003" t="s">
        <v>4</v>
      </c>
      <c r="H1003" t="s">
        <v>1</v>
      </c>
      <c r="I1003" t="s">
        <v>4</v>
      </c>
      <c r="J1003" t="s">
        <v>1</v>
      </c>
      <c r="K1003" t="s">
        <v>4</v>
      </c>
      <c r="L1003" t="s">
        <v>1</v>
      </c>
      <c r="M1003" t="s">
        <v>4</v>
      </c>
      <c r="N1003" t="s">
        <v>1</v>
      </c>
      <c r="O1003" t="s">
        <v>4</v>
      </c>
      <c r="P1003" t="s">
        <v>1</v>
      </c>
      <c r="Q1003" t="s">
        <v>1</v>
      </c>
      <c r="R1003" t="s">
        <v>1</v>
      </c>
      <c r="S1003" t="s">
        <v>4</v>
      </c>
      <c r="T1003" t="s">
        <v>1</v>
      </c>
      <c r="U1003" t="s">
        <v>4</v>
      </c>
      <c r="V1003" t="s">
        <v>1</v>
      </c>
      <c r="W1003" t="s">
        <v>4</v>
      </c>
      <c r="X1003" t="s">
        <v>1</v>
      </c>
      <c r="Y1003" t="s">
        <v>1</v>
      </c>
      <c r="Z1003" t="s">
        <v>1</v>
      </c>
      <c r="AA1003" t="s">
        <v>1</v>
      </c>
      <c r="AB1003" t="s">
        <v>1</v>
      </c>
      <c r="AC1003" t="s">
        <v>1</v>
      </c>
      <c r="AD1003" t="s">
        <v>1</v>
      </c>
      <c r="AE1003" t="s">
        <v>1</v>
      </c>
      <c r="AF1003" t="s">
        <v>1</v>
      </c>
      <c r="AG1003" t="s">
        <v>4</v>
      </c>
      <c r="AH1003" t="s">
        <v>1</v>
      </c>
      <c r="AI1003" t="s">
        <v>4</v>
      </c>
      <c r="AJ1003" t="s">
        <v>1</v>
      </c>
      <c r="AK1003" t="s">
        <v>1</v>
      </c>
      <c r="AL1003" t="s">
        <v>1</v>
      </c>
      <c r="AM1003" t="s">
        <v>4</v>
      </c>
      <c r="AN1003" t="s">
        <v>1</v>
      </c>
      <c r="AO1003" t="s">
        <v>4</v>
      </c>
      <c r="AP1003" t="s">
        <v>1</v>
      </c>
      <c r="AQ1003" t="s">
        <v>4</v>
      </c>
      <c r="AR1003" t="s">
        <v>1</v>
      </c>
      <c r="CL1003" t="s">
        <v>1</v>
      </c>
      <c r="CM1003" t="s">
        <v>4</v>
      </c>
      <c r="CN1003" t="s">
        <v>1</v>
      </c>
      <c r="CO1003" t="s">
        <v>1</v>
      </c>
      <c r="CP1003" t="s">
        <v>1</v>
      </c>
      <c r="CQ1003" t="s">
        <v>4</v>
      </c>
      <c r="CR1003" t="s">
        <v>1</v>
      </c>
      <c r="CS1003" t="s">
        <v>4</v>
      </c>
      <c r="CT1003" t="s">
        <v>1</v>
      </c>
      <c r="CU1003" t="s">
        <v>4</v>
      </c>
      <c r="CV1003" t="s">
        <v>1</v>
      </c>
      <c r="CW1003" t="s">
        <v>4</v>
      </c>
      <c r="CX1003" t="s">
        <v>1</v>
      </c>
      <c r="CY1003" t="s">
        <v>4</v>
      </c>
      <c r="CZ1003" t="s">
        <v>1</v>
      </c>
      <c r="DA1003" t="s">
        <v>1</v>
      </c>
      <c r="DB1003" t="s">
        <v>1</v>
      </c>
      <c r="DC1003" t="s">
        <v>4</v>
      </c>
      <c r="DD1003" t="s">
        <v>1</v>
      </c>
      <c r="DE1003" t="s">
        <v>4</v>
      </c>
      <c r="DF1003" t="s">
        <v>1</v>
      </c>
      <c r="DG1003" t="s">
        <v>4</v>
      </c>
      <c r="DH1003" t="s">
        <v>1</v>
      </c>
      <c r="DI1003" t="s">
        <v>1</v>
      </c>
      <c r="DJ1003" t="s">
        <v>1</v>
      </c>
      <c r="DK1003" t="s">
        <v>1</v>
      </c>
      <c r="DL1003" t="s">
        <v>1</v>
      </c>
      <c r="DM1003" t="s">
        <v>1</v>
      </c>
      <c r="DN1003" t="s">
        <v>1</v>
      </c>
      <c r="DO1003" t="s">
        <v>1</v>
      </c>
      <c r="DP1003" t="s">
        <v>1</v>
      </c>
      <c r="DQ1003" t="s">
        <v>4</v>
      </c>
      <c r="DR1003" t="s">
        <v>1</v>
      </c>
      <c r="DS1003" t="s">
        <v>4</v>
      </c>
      <c r="DT1003" t="s">
        <v>1</v>
      </c>
      <c r="DU1003" t="s">
        <v>1</v>
      </c>
      <c r="DV1003" t="s">
        <v>1</v>
      </c>
      <c r="DW1003" t="s">
        <v>4</v>
      </c>
      <c r="DX1003" t="s">
        <v>1</v>
      </c>
      <c r="DY1003" t="s">
        <v>4</v>
      </c>
      <c r="DZ1003" t="s">
        <v>1</v>
      </c>
      <c r="EA1003" t="s">
        <v>4</v>
      </c>
      <c r="EB1003" t="s">
        <v>1</v>
      </c>
    </row>
    <row r="1004" spans="1:132" ht="18.75" customHeight="1" x14ac:dyDescent="0.25">
      <c r="B1004" t="s">
        <v>1</v>
      </c>
      <c r="C1004" t="s">
        <v>4</v>
      </c>
      <c r="D1004" t="s">
        <v>1</v>
      </c>
      <c r="E1004" t="s">
        <v>4</v>
      </c>
      <c r="F1004" t="s">
        <v>4</v>
      </c>
      <c r="G1004" t="s">
        <v>4</v>
      </c>
      <c r="H1004" t="s">
        <v>4</v>
      </c>
      <c r="I1004" t="s">
        <v>4</v>
      </c>
      <c r="J1004" t="s">
        <v>1</v>
      </c>
      <c r="K1004" t="s">
        <v>4</v>
      </c>
      <c r="L1004" t="s">
        <v>1</v>
      </c>
      <c r="M1004" t="s">
        <v>4</v>
      </c>
      <c r="N1004" t="s">
        <v>1</v>
      </c>
      <c r="O1004" t="s">
        <v>4</v>
      </c>
      <c r="P1004" t="s">
        <v>1</v>
      </c>
      <c r="Q1004" t="s">
        <v>4</v>
      </c>
      <c r="R1004" t="s">
        <v>4</v>
      </c>
      <c r="S1004" t="s">
        <v>4</v>
      </c>
      <c r="T1004" t="s">
        <v>1</v>
      </c>
      <c r="U1004" t="s">
        <v>4</v>
      </c>
      <c r="V1004" t="s">
        <v>1</v>
      </c>
      <c r="W1004" t="s">
        <v>4</v>
      </c>
      <c r="X1004" t="s">
        <v>1</v>
      </c>
      <c r="Y1004" t="s">
        <v>4</v>
      </c>
      <c r="Z1004" t="s">
        <v>4</v>
      </c>
      <c r="AA1004" t="s">
        <v>4</v>
      </c>
      <c r="AB1004" t="s">
        <v>4</v>
      </c>
      <c r="AC1004" t="s">
        <v>4</v>
      </c>
      <c r="AD1004" t="s">
        <v>1</v>
      </c>
      <c r="AE1004" t="s">
        <v>4</v>
      </c>
      <c r="AF1004" t="s">
        <v>1</v>
      </c>
      <c r="AG1004" t="s">
        <v>4</v>
      </c>
      <c r="AH1004" t="s">
        <v>4</v>
      </c>
      <c r="AI1004" t="s">
        <v>4</v>
      </c>
      <c r="AJ1004" t="s">
        <v>4</v>
      </c>
      <c r="AK1004" t="s">
        <v>4</v>
      </c>
      <c r="AL1004" t="s">
        <v>4</v>
      </c>
      <c r="AM1004" t="s">
        <v>4</v>
      </c>
      <c r="AN1004" t="s">
        <v>1</v>
      </c>
      <c r="AO1004" t="s">
        <v>4</v>
      </c>
      <c r="AP1004" t="s">
        <v>1</v>
      </c>
      <c r="AQ1004" t="s">
        <v>4</v>
      </c>
      <c r="AR1004" t="s">
        <v>1</v>
      </c>
      <c r="CL1004" t="s">
        <v>1</v>
      </c>
      <c r="CM1004" t="s">
        <v>4</v>
      </c>
      <c r="CN1004" t="s">
        <v>1</v>
      </c>
      <c r="CO1004" t="s">
        <v>4</v>
      </c>
      <c r="CP1004" t="s">
        <v>4</v>
      </c>
      <c r="CQ1004" t="s">
        <v>4</v>
      </c>
      <c r="CR1004" t="s">
        <v>4</v>
      </c>
      <c r="CS1004" t="s">
        <v>4</v>
      </c>
      <c r="CT1004" t="s">
        <v>1</v>
      </c>
      <c r="CU1004" t="s">
        <v>4</v>
      </c>
      <c r="CV1004" t="s">
        <v>1</v>
      </c>
      <c r="CW1004" t="s">
        <v>4</v>
      </c>
      <c r="CX1004" t="s">
        <v>1</v>
      </c>
      <c r="CY1004" t="s">
        <v>4</v>
      </c>
      <c r="CZ1004" t="s">
        <v>1</v>
      </c>
      <c r="DA1004" t="s">
        <v>4</v>
      </c>
      <c r="DB1004" t="s">
        <v>4</v>
      </c>
      <c r="DC1004" t="s">
        <v>4</v>
      </c>
      <c r="DD1004" t="s">
        <v>1</v>
      </c>
      <c r="DE1004" t="s">
        <v>4</v>
      </c>
      <c r="DF1004" t="s">
        <v>1</v>
      </c>
      <c r="DG1004" t="s">
        <v>4</v>
      </c>
      <c r="DH1004" t="s">
        <v>1</v>
      </c>
      <c r="DI1004" t="s">
        <v>4</v>
      </c>
      <c r="DJ1004" t="s">
        <v>4</v>
      </c>
      <c r="DK1004" t="s">
        <v>4</v>
      </c>
      <c r="DL1004" t="s">
        <v>4</v>
      </c>
      <c r="DM1004" t="s">
        <v>4</v>
      </c>
      <c r="DN1004" t="s">
        <v>1</v>
      </c>
      <c r="DO1004" t="s">
        <v>4</v>
      </c>
      <c r="DP1004" t="s">
        <v>1</v>
      </c>
      <c r="DQ1004" t="s">
        <v>4</v>
      </c>
      <c r="DR1004" t="s">
        <v>4</v>
      </c>
      <c r="DS1004" t="s">
        <v>4</v>
      </c>
      <c r="DT1004" t="s">
        <v>4</v>
      </c>
      <c r="DU1004" t="s">
        <v>4</v>
      </c>
      <c r="DV1004" t="s">
        <v>4</v>
      </c>
      <c r="DW1004" t="s">
        <v>4</v>
      </c>
      <c r="DX1004" t="s">
        <v>1</v>
      </c>
      <c r="DY1004" t="s">
        <v>4</v>
      </c>
      <c r="DZ1004" t="s">
        <v>1</v>
      </c>
      <c r="EA1004" t="s">
        <v>4</v>
      </c>
      <c r="EB1004" t="s">
        <v>1</v>
      </c>
    </row>
    <row r="1005" spans="1:132" ht="18.75" customHeight="1" x14ac:dyDescent="0.25">
      <c r="B1005" t="s">
        <v>1</v>
      </c>
      <c r="C1005" t="s">
        <v>4</v>
      </c>
      <c r="D1005" t="s">
        <v>1</v>
      </c>
      <c r="E1005" t="s">
        <v>4</v>
      </c>
      <c r="F1005" t="s">
        <v>1</v>
      </c>
      <c r="G1005" t="s">
        <v>4</v>
      </c>
      <c r="H1005" t="s">
        <v>1</v>
      </c>
      <c r="I1005" t="s">
        <v>1</v>
      </c>
      <c r="J1005" t="s">
        <v>1</v>
      </c>
      <c r="K1005" t="s">
        <v>1</v>
      </c>
      <c r="L1005" t="s">
        <v>1</v>
      </c>
      <c r="M1005" t="s">
        <v>4</v>
      </c>
      <c r="N1005" t="s">
        <v>1</v>
      </c>
      <c r="O1005" t="s">
        <v>4</v>
      </c>
      <c r="P1005" t="s">
        <v>1</v>
      </c>
      <c r="Q1005" t="s">
        <v>4</v>
      </c>
      <c r="R1005" t="s">
        <v>1</v>
      </c>
      <c r="S1005" t="s">
        <v>1</v>
      </c>
      <c r="T1005" t="s">
        <v>1</v>
      </c>
      <c r="U1005" t="s">
        <v>4</v>
      </c>
      <c r="V1005" t="s">
        <v>1</v>
      </c>
      <c r="W1005" t="s">
        <v>4</v>
      </c>
      <c r="X1005" t="s">
        <v>1</v>
      </c>
      <c r="Y1005" t="s">
        <v>4</v>
      </c>
      <c r="Z1005" t="s">
        <v>1</v>
      </c>
      <c r="AA1005" t="s">
        <v>4</v>
      </c>
      <c r="AB1005" t="s">
        <v>1</v>
      </c>
      <c r="AC1005" t="s">
        <v>4</v>
      </c>
      <c r="AD1005" t="s">
        <v>1</v>
      </c>
      <c r="AE1005" t="s">
        <v>4</v>
      </c>
      <c r="AF1005" t="s">
        <v>1</v>
      </c>
      <c r="AG1005" t="s">
        <v>4</v>
      </c>
      <c r="AH1005" t="s">
        <v>1</v>
      </c>
      <c r="AI1005" t="s">
        <v>4</v>
      </c>
      <c r="AJ1005" t="s">
        <v>1</v>
      </c>
      <c r="AK1005" t="s">
        <v>4</v>
      </c>
      <c r="AL1005" t="s">
        <v>1</v>
      </c>
      <c r="AM1005" t="s">
        <v>4</v>
      </c>
      <c r="AN1005" t="s">
        <v>1</v>
      </c>
      <c r="AO1005" t="s">
        <v>4</v>
      </c>
      <c r="AP1005" t="s">
        <v>1</v>
      </c>
      <c r="AQ1005" t="s">
        <v>4</v>
      </c>
      <c r="AR1005" t="s">
        <v>1</v>
      </c>
      <c r="CL1005" t="s">
        <v>1</v>
      </c>
      <c r="CM1005" t="s">
        <v>4</v>
      </c>
      <c r="CN1005" t="s">
        <v>1</v>
      </c>
      <c r="CO1005" t="s">
        <v>4</v>
      </c>
      <c r="CP1005" t="s">
        <v>1</v>
      </c>
      <c r="CQ1005" t="s">
        <v>4</v>
      </c>
      <c r="CR1005" t="s">
        <v>1</v>
      </c>
      <c r="CS1005" t="s">
        <v>1</v>
      </c>
      <c r="CT1005" t="s">
        <v>1</v>
      </c>
      <c r="CU1005" t="s">
        <v>1</v>
      </c>
      <c r="CV1005" t="s">
        <v>1</v>
      </c>
      <c r="CW1005" t="s">
        <v>4</v>
      </c>
      <c r="CX1005" t="s">
        <v>1</v>
      </c>
      <c r="CY1005" t="s">
        <v>4</v>
      </c>
      <c r="CZ1005" t="s">
        <v>1</v>
      </c>
      <c r="DA1005" t="s">
        <v>4</v>
      </c>
      <c r="DB1005" t="s">
        <v>1</v>
      </c>
      <c r="DC1005" t="s">
        <v>1</v>
      </c>
      <c r="DD1005" t="s">
        <v>1</v>
      </c>
      <c r="DE1005" t="s">
        <v>4</v>
      </c>
      <c r="DF1005" t="s">
        <v>1</v>
      </c>
      <c r="DG1005" t="s">
        <v>4</v>
      </c>
      <c r="DH1005" t="s">
        <v>1</v>
      </c>
      <c r="DI1005" t="s">
        <v>4</v>
      </c>
      <c r="DJ1005" t="s">
        <v>1</v>
      </c>
      <c r="DK1005" t="s">
        <v>4</v>
      </c>
      <c r="DL1005" t="s">
        <v>1</v>
      </c>
      <c r="DM1005" t="s">
        <v>4</v>
      </c>
      <c r="DN1005" t="s">
        <v>1</v>
      </c>
      <c r="DO1005" t="s">
        <v>4</v>
      </c>
      <c r="DP1005" t="s">
        <v>1</v>
      </c>
      <c r="DQ1005" t="s">
        <v>4</v>
      </c>
      <c r="DR1005" t="s">
        <v>1</v>
      </c>
      <c r="DS1005" t="s">
        <v>4</v>
      </c>
      <c r="DT1005" t="s">
        <v>1</v>
      </c>
      <c r="DU1005" t="s">
        <v>4</v>
      </c>
      <c r="DV1005" t="s">
        <v>1</v>
      </c>
      <c r="DW1005" t="s">
        <v>4</v>
      </c>
      <c r="DX1005" t="s">
        <v>1</v>
      </c>
      <c r="DY1005" t="s">
        <v>4</v>
      </c>
      <c r="DZ1005" t="s">
        <v>1</v>
      </c>
      <c r="EA1005" t="s">
        <v>4</v>
      </c>
      <c r="EB1005" t="s">
        <v>1</v>
      </c>
    </row>
    <row r="1006" spans="1:132" ht="18.75" customHeight="1" x14ac:dyDescent="0.25">
      <c r="B1006" t="s">
        <v>1</v>
      </c>
      <c r="C1006" t="s">
        <v>4</v>
      </c>
      <c r="D1006" t="s">
        <v>4</v>
      </c>
      <c r="E1006" t="s">
        <v>4</v>
      </c>
      <c r="F1006" t="s">
        <v>1</v>
      </c>
      <c r="G1006" t="s">
        <v>4</v>
      </c>
      <c r="H1006" t="s">
        <v>4</v>
      </c>
      <c r="I1006" t="s">
        <v>4</v>
      </c>
      <c r="J1006" t="s">
        <v>4</v>
      </c>
      <c r="K1006" t="s">
        <v>4</v>
      </c>
      <c r="L1006" t="s">
        <v>1</v>
      </c>
      <c r="M1006" t="s">
        <v>4</v>
      </c>
      <c r="N1006" t="s">
        <v>1</v>
      </c>
      <c r="O1006" t="s">
        <v>4</v>
      </c>
      <c r="P1006" t="s">
        <v>1</v>
      </c>
      <c r="Q1006" t="s">
        <v>4</v>
      </c>
      <c r="R1006" t="s">
        <v>1</v>
      </c>
      <c r="S1006" t="s">
        <v>4</v>
      </c>
      <c r="T1006" t="s">
        <v>1</v>
      </c>
      <c r="U1006" t="s">
        <v>4</v>
      </c>
      <c r="V1006" t="s">
        <v>4</v>
      </c>
      <c r="W1006" t="s">
        <v>4</v>
      </c>
      <c r="X1006" t="s">
        <v>1</v>
      </c>
      <c r="Y1006" t="s">
        <v>4</v>
      </c>
      <c r="Z1006" t="s">
        <v>1</v>
      </c>
      <c r="AA1006" t="s">
        <v>4</v>
      </c>
      <c r="AB1006" t="s">
        <v>1</v>
      </c>
      <c r="AC1006" t="s">
        <v>4</v>
      </c>
      <c r="AD1006" t="s">
        <v>1</v>
      </c>
      <c r="AE1006" t="s">
        <v>4</v>
      </c>
      <c r="AF1006" t="s">
        <v>4</v>
      </c>
      <c r="AG1006" t="s">
        <v>4</v>
      </c>
      <c r="AH1006" t="s">
        <v>1</v>
      </c>
      <c r="AI1006" t="s">
        <v>4</v>
      </c>
      <c r="AJ1006" t="s">
        <v>1</v>
      </c>
      <c r="AK1006" t="s">
        <v>4</v>
      </c>
      <c r="AL1006" t="s">
        <v>1</v>
      </c>
      <c r="AM1006" t="s">
        <v>4</v>
      </c>
      <c r="AN1006" t="s">
        <v>1</v>
      </c>
      <c r="AO1006" t="s">
        <v>4</v>
      </c>
      <c r="AP1006" t="s">
        <v>4</v>
      </c>
      <c r="AQ1006" t="s">
        <v>4</v>
      </c>
      <c r="AR1006" t="s">
        <v>1</v>
      </c>
      <c r="CL1006" t="s">
        <v>1</v>
      </c>
      <c r="CM1006" t="s">
        <v>4</v>
      </c>
      <c r="CN1006" t="s">
        <v>4</v>
      </c>
      <c r="CO1006" t="s">
        <v>4</v>
      </c>
      <c r="CP1006" t="s">
        <v>1</v>
      </c>
      <c r="CQ1006" t="s">
        <v>4</v>
      </c>
      <c r="CR1006" t="s">
        <v>4</v>
      </c>
      <c r="CS1006" t="s">
        <v>4</v>
      </c>
      <c r="CT1006" t="s">
        <v>4</v>
      </c>
      <c r="CU1006" t="s">
        <v>4</v>
      </c>
      <c r="CV1006" t="s">
        <v>1</v>
      </c>
      <c r="CW1006" t="s">
        <v>4</v>
      </c>
      <c r="CX1006" t="s">
        <v>1</v>
      </c>
      <c r="CY1006" t="s">
        <v>4</v>
      </c>
      <c r="CZ1006" t="s">
        <v>1</v>
      </c>
      <c r="DA1006" t="s">
        <v>4</v>
      </c>
      <c r="DB1006" t="s">
        <v>1</v>
      </c>
      <c r="DC1006" t="s">
        <v>4</v>
      </c>
      <c r="DD1006" t="s">
        <v>1</v>
      </c>
      <c r="DE1006" t="s">
        <v>4</v>
      </c>
      <c r="DF1006" t="s">
        <v>4</v>
      </c>
      <c r="DG1006" t="s">
        <v>4</v>
      </c>
      <c r="DH1006" t="s">
        <v>1</v>
      </c>
      <c r="DI1006" t="s">
        <v>4</v>
      </c>
      <c r="DJ1006" t="s">
        <v>1</v>
      </c>
      <c r="DK1006" t="s">
        <v>4</v>
      </c>
      <c r="DL1006" t="s">
        <v>1</v>
      </c>
      <c r="DM1006" t="s">
        <v>4</v>
      </c>
      <c r="DN1006" t="s">
        <v>1</v>
      </c>
      <c r="DO1006" t="s">
        <v>4</v>
      </c>
      <c r="DP1006" t="s">
        <v>4</v>
      </c>
      <c r="DQ1006" t="s">
        <v>4</v>
      </c>
      <c r="DR1006" t="s">
        <v>1</v>
      </c>
      <c r="DS1006" t="s">
        <v>4</v>
      </c>
      <c r="DT1006" t="s">
        <v>1</v>
      </c>
      <c r="DU1006" t="s">
        <v>4</v>
      </c>
      <c r="DV1006" t="s">
        <v>1</v>
      </c>
      <c r="DW1006" t="s">
        <v>4</v>
      </c>
      <c r="DX1006" t="s">
        <v>1</v>
      </c>
      <c r="DY1006" t="s">
        <v>4</v>
      </c>
      <c r="DZ1006" t="s">
        <v>4</v>
      </c>
      <c r="EA1006" t="s">
        <v>4</v>
      </c>
      <c r="EB1006" t="s">
        <v>1</v>
      </c>
    </row>
    <row r="1007" spans="1:132" ht="18.75" customHeight="1" x14ac:dyDescent="0.25">
      <c r="B1007" t="s">
        <v>1</v>
      </c>
      <c r="C1007" t="s">
        <v>1</v>
      </c>
      <c r="D1007" t="s">
        <v>1</v>
      </c>
      <c r="E1007" t="s">
        <v>1</v>
      </c>
      <c r="F1007" t="s">
        <v>1</v>
      </c>
      <c r="G1007" t="s">
        <v>1</v>
      </c>
      <c r="H1007" t="s">
        <v>1</v>
      </c>
      <c r="I1007" t="s">
        <v>1</v>
      </c>
      <c r="J1007" t="s">
        <v>1</v>
      </c>
      <c r="K1007" t="s">
        <v>1</v>
      </c>
      <c r="L1007" t="s">
        <v>1</v>
      </c>
      <c r="M1007" t="s">
        <v>4</v>
      </c>
      <c r="N1007" t="s">
        <v>1</v>
      </c>
      <c r="O1007" t="s">
        <v>4</v>
      </c>
      <c r="P1007" t="s">
        <v>1</v>
      </c>
      <c r="Q1007" t="s">
        <v>4</v>
      </c>
      <c r="R1007" t="s">
        <v>1</v>
      </c>
      <c r="S1007" t="s">
        <v>4</v>
      </c>
      <c r="T1007" t="s">
        <v>1</v>
      </c>
      <c r="U1007" t="s">
        <v>4</v>
      </c>
      <c r="V1007" t="s">
        <v>1</v>
      </c>
      <c r="W1007" t="s">
        <v>4</v>
      </c>
      <c r="X1007" t="s">
        <v>1</v>
      </c>
      <c r="Y1007" t="s">
        <v>1</v>
      </c>
      <c r="Z1007" t="s">
        <v>1</v>
      </c>
      <c r="AA1007" t="s">
        <v>4</v>
      </c>
      <c r="AB1007" t="s">
        <v>1</v>
      </c>
      <c r="AC1007" t="s">
        <v>4</v>
      </c>
      <c r="AD1007" t="s">
        <v>1</v>
      </c>
      <c r="AE1007" t="s">
        <v>4</v>
      </c>
      <c r="AF1007" t="s">
        <v>1</v>
      </c>
      <c r="AG1007" t="s">
        <v>4</v>
      </c>
      <c r="AH1007" t="s">
        <v>1</v>
      </c>
      <c r="AI1007" t="s">
        <v>4</v>
      </c>
      <c r="AJ1007" t="s">
        <v>1</v>
      </c>
      <c r="AK1007" t="s">
        <v>4</v>
      </c>
      <c r="AL1007" t="s">
        <v>1</v>
      </c>
      <c r="AM1007" t="s">
        <v>4</v>
      </c>
      <c r="AN1007" t="s">
        <v>1</v>
      </c>
      <c r="AO1007" t="s">
        <v>4</v>
      </c>
      <c r="AP1007" t="s">
        <v>1</v>
      </c>
      <c r="AQ1007" t="s">
        <v>4</v>
      </c>
      <c r="AR1007" t="s">
        <v>1</v>
      </c>
      <c r="CL1007" t="s">
        <v>1</v>
      </c>
      <c r="CM1007" t="s">
        <v>1</v>
      </c>
      <c r="CN1007" t="s">
        <v>1</v>
      </c>
      <c r="CO1007" t="s">
        <v>1</v>
      </c>
      <c r="CP1007" t="s">
        <v>1</v>
      </c>
      <c r="CQ1007" t="s">
        <v>1</v>
      </c>
      <c r="CR1007" t="s">
        <v>1</v>
      </c>
      <c r="CS1007" t="s">
        <v>1</v>
      </c>
      <c r="CT1007" t="s">
        <v>1</v>
      </c>
      <c r="CU1007" t="s">
        <v>1</v>
      </c>
      <c r="CV1007" t="s">
        <v>1</v>
      </c>
      <c r="CW1007" t="s">
        <v>4</v>
      </c>
      <c r="CX1007" t="s">
        <v>1</v>
      </c>
      <c r="CY1007" t="s">
        <v>4</v>
      </c>
      <c r="CZ1007" t="s">
        <v>1</v>
      </c>
      <c r="DA1007" t="s">
        <v>4</v>
      </c>
      <c r="DB1007" t="s">
        <v>1</v>
      </c>
      <c r="DC1007" t="s">
        <v>4</v>
      </c>
      <c r="DD1007" t="s">
        <v>1</v>
      </c>
      <c r="DE1007" t="s">
        <v>4</v>
      </c>
      <c r="DF1007" t="s">
        <v>1</v>
      </c>
      <c r="DG1007" t="s">
        <v>4</v>
      </c>
      <c r="DH1007" t="s">
        <v>1</v>
      </c>
      <c r="DI1007" t="s">
        <v>1</v>
      </c>
      <c r="DJ1007" t="s">
        <v>1</v>
      </c>
      <c r="DK1007" t="s">
        <v>4</v>
      </c>
      <c r="DL1007" t="s">
        <v>1</v>
      </c>
      <c r="DM1007" t="s">
        <v>4</v>
      </c>
      <c r="DN1007" t="s">
        <v>1</v>
      </c>
      <c r="DO1007" t="s">
        <v>4</v>
      </c>
      <c r="DP1007" t="s">
        <v>1</v>
      </c>
      <c r="DQ1007" t="s">
        <v>4</v>
      </c>
      <c r="DR1007" t="s">
        <v>1</v>
      </c>
      <c r="DS1007" t="s">
        <v>4</v>
      </c>
      <c r="DT1007" t="s">
        <v>1</v>
      </c>
      <c r="DU1007" t="s">
        <v>4</v>
      </c>
      <c r="DV1007" t="s">
        <v>1</v>
      </c>
      <c r="DW1007" t="s">
        <v>4</v>
      </c>
      <c r="DX1007" t="s">
        <v>1</v>
      </c>
      <c r="DY1007" t="s">
        <v>4</v>
      </c>
      <c r="DZ1007" t="s">
        <v>1</v>
      </c>
      <c r="EA1007" t="s">
        <v>4</v>
      </c>
      <c r="EB1007" t="s">
        <v>1</v>
      </c>
    </row>
    <row r="1008" spans="1:132" ht="18.75" customHeight="1" x14ac:dyDescent="0.25">
      <c r="B1008" t="s">
        <v>1</v>
      </c>
      <c r="C1008" t="s">
        <v>4</v>
      </c>
      <c r="D1008" t="s">
        <v>1</v>
      </c>
      <c r="E1008" t="s">
        <v>4</v>
      </c>
      <c r="F1008" t="s">
        <v>4</v>
      </c>
      <c r="G1008" t="s">
        <v>4</v>
      </c>
      <c r="H1008" t="s">
        <v>1</v>
      </c>
      <c r="I1008" t="s">
        <v>4</v>
      </c>
      <c r="J1008" t="s">
        <v>1</v>
      </c>
      <c r="K1008" t="s">
        <v>4</v>
      </c>
      <c r="L1008" t="s">
        <v>1</v>
      </c>
      <c r="M1008" t="s">
        <v>4</v>
      </c>
      <c r="N1008" t="s">
        <v>1</v>
      </c>
      <c r="O1008" t="s">
        <v>4</v>
      </c>
      <c r="P1008" t="s">
        <v>1</v>
      </c>
      <c r="Q1008" t="s">
        <v>4</v>
      </c>
      <c r="R1008" t="s">
        <v>1</v>
      </c>
      <c r="S1008" t="s">
        <v>4</v>
      </c>
      <c r="T1008" t="s">
        <v>4</v>
      </c>
      <c r="U1008" t="s">
        <v>4</v>
      </c>
      <c r="V1008" t="s">
        <v>1</v>
      </c>
      <c r="W1008" t="s">
        <v>4</v>
      </c>
      <c r="X1008" t="s">
        <v>1</v>
      </c>
      <c r="Y1008" t="s">
        <v>4</v>
      </c>
      <c r="Z1008" t="s">
        <v>1</v>
      </c>
      <c r="AA1008" t="s">
        <v>4</v>
      </c>
      <c r="AB1008" t="s">
        <v>1</v>
      </c>
      <c r="AC1008" t="s">
        <v>4</v>
      </c>
      <c r="AD1008" t="s">
        <v>1</v>
      </c>
      <c r="AE1008" t="s">
        <v>4</v>
      </c>
      <c r="AF1008" t="s">
        <v>1</v>
      </c>
      <c r="AG1008" t="s">
        <v>4</v>
      </c>
      <c r="AH1008" t="s">
        <v>1</v>
      </c>
      <c r="AI1008" t="s">
        <v>4</v>
      </c>
      <c r="AJ1008" t="s">
        <v>1</v>
      </c>
      <c r="AK1008" t="s">
        <v>4</v>
      </c>
      <c r="AL1008" t="s">
        <v>1</v>
      </c>
      <c r="AM1008" t="s">
        <v>4</v>
      </c>
      <c r="AN1008" t="s">
        <v>1</v>
      </c>
      <c r="AO1008" t="s">
        <v>4</v>
      </c>
      <c r="AP1008" t="s">
        <v>1</v>
      </c>
      <c r="AQ1008" t="s">
        <v>4</v>
      </c>
      <c r="AR1008" t="s">
        <v>1</v>
      </c>
      <c r="CL1008" t="s">
        <v>1</v>
      </c>
      <c r="CM1008" t="s">
        <v>4</v>
      </c>
      <c r="CN1008" t="s">
        <v>1</v>
      </c>
      <c r="CO1008" t="s">
        <v>4</v>
      </c>
      <c r="CP1008" t="s">
        <v>4</v>
      </c>
      <c r="CQ1008" t="s">
        <v>4</v>
      </c>
      <c r="CR1008" t="s">
        <v>1</v>
      </c>
      <c r="CS1008" t="s">
        <v>4</v>
      </c>
      <c r="CT1008" t="s">
        <v>1</v>
      </c>
      <c r="CU1008" t="s">
        <v>4</v>
      </c>
      <c r="CV1008" t="s">
        <v>1</v>
      </c>
      <c r="CW1008" t="s">
        <v>4</v>
      </c>
      <c r="CX1008" t="s">
        <v>1</v>
      </c>
      <c r="CY1008" t="s">
        <v>4</v>
      </c>
      <c r="CZ1008" t="s">
        <v>1</v>
      </c>
      <c r="DA1008" t="s">
        <v>4</v>
      </c>
      <c r="DB1008" t="s">
        <v>1</v>
      </c>
      <c r="DC1008" t="s">
        <v>4</v>
      </c>
      <c r="DD1008" t="s">
        <v>4</v>
      </c>
      <c r="DE1008" t="s">
        <v>4</v>
      </c>
      <c r="DF1008" t="s">
        <v>1</v>
      </c>
      <c r="DG1008" t="s">
        <v>4</v>
      </c>
      <c r="DH1008" t="s">
        <v>1</v>
      </c>
      <c r="DI1008" t="s">
        <v>4</v>
      </c>
      <c r="DJ1008" t="s">
        <v>1</v>
      </c>
      <c r="DK1008" t="s">
        <v>4</v>
      </c>
      <c r="DL1008" t="s">
        <v>1</v>
      </c>
      <c r="DM1008" t="s">
        <v>4</v>
      </c>
      <c r="DN1008" t="s">
        <v>1</v>
      </c>
      <c r="DO1008" t="s">
        <v>4</v>
      </c>
      <c r="DP1008" t="s">
        <v>1</v>
      </c>
      <c r="DQ1008" t="s">
        <v>4</v>
      </c>
      <c r="DR1008" t="s">
        <v>1</v>
      </c>
      <c r="DS1008" t="s">
        <v>4</v>
      </c>
      <c r="DT1008" t="s">
        <v>1</v>
      </c>
      <c r="DU1008" t="s">
        <v>4</v>
      </c>
      <c r="DV1008" t="s">
        <v>1</v>
      </c>
      <c r="DW1008" t="s">
        <v>4</v>
      </c>
      <c r="DX1008" t="s">
        <v>1</v>
      </c>
      <c r="DY1008" t="s">
        <v>4</v>
      </c>
      <c r="DZ1008" t="s">
        <v>1</v>
      </c>
      <c r="EA1008" t="s">
        <v>4</v>
      </c>
      <c r="EB1008" t="s">
        <v>1</v>
      </c>
    </row>
    <row r="1009" spans="2:132" ht="18.75" customHeight="1" x14ac:dyDescent="0.25">
      <c r="B1009" t="s">
        <v>1</v>
      </c>
      <c r="C1009" t="s">
        <v>4</v>
      </c>
      <c r="D1009" t="s">
        <v>1</v>
      </c>
      <c r="E1009" t="s">
        <v>4</v>
      </c>
      <c r="F1009" t="s">
        <v>1</v>
      </c>
      <c r="G1009" t="s">
        <v>4</v>
      </c>
      <c r="H1009" t="s">
        <v>1</v>
      </c>
      <c r="I1009" t="s">
        <v>4</v>
      </c>
      <c r="J1009" t="s">
        <v>1</v>
      </c>
      <c r="K1009" t="s">
        <v>4</v>
      </c>
      <c r="L1009" t="s">
        <v>1</v>
      </c>
      <c r="M1009" t="s">
        <v>4</v>
      </c>
      <c r="N1009" t="s">
        <v>1</v>
      </c>
      <c r="O1009" t="s">
        <v>4</v>
      </c>
      <c r="P1009" t="s">
        <v>1</v>
      </c>
      <c r="Q1009" t="s">
        <v>4</v>
      </c>
      <c r="R1009" t="s">
        <v>1</v>
      </c>
      <c r="S1009" t="s">
        <v>1</v>
      </c>
      <c r="T1009" t="s">
        <v>1</v>
      </c>
      <c r="U1009" t="s">
        <v>4</v>
      </c>
      <c r="V1009" t="s">
        <v>1</v>
      </c>
      <c r="W1009" t="s">
        <v>1</v>
      </c>
      <c r="X1009" t="s">
        <v>1</v>
      </c>
      <c r="Y1009" t="s">
        <v>4</v>
      </c>
      <c r="Z1009" t="s">
        <v>1</v>
      </c>
      <c r="AA1009" t="s">
        <v>4</v>
      </c>
      <c r="AB1009" t="s">
        <v>1</v>
      </c>
      <c r="AC1009" t="s">
        <v>1</v>
      </c>
      <c r="AD1009" t="s">
        <v>1</v>
      </c>
      <c r="AE1009" t="s">
        <v>4</v>
      </c>
      <c r="AF1009" t="s">
        <v>1</v>
      </c>
      <c r="AG1009" t="s">
        <v>4</v>
      </c>
      <c r="AH1009" t="s">
        <v>1</v>
      </c>
      <c r="AI1009" t="s">
        <v>4</v>
      </c>
      <c r="AJ1009" t="s">
        <v>1</v>
      </c>
      <c r="AK1009" t="s">
        <v>4</v>
      </c>
      <c r="AL1009" t="s">
        <v>1</v>
      </c>
      <c r="AM1009" t="s">
        <v>4</v>
      </c>
      <c r="AN1009" t="s">
        <v>1</v>
      </c>
      <c r="AO1009" t="s">
        <v>4</v>
      </c>
      <c r="AP1009" t="s">
        <v>1</v>
      </c>
      <c r="AQ1009" t="s">
        <v>4</v>
      </c>
      <c r="AR1009" t="s">
        <v>1</v>
      </c>
      <c r="CL1009" t="s">
        <v>1</v>
      </c>
      <c r="CM1009" t="s">
        <v>4</v>
      </c>
      <c r="CN1009" t="s">
        <v>1</v>
      </c>
      <c r="CO1009" t="s">
        <v>4</v>
      </c>
      <c r="CP1009" t="s">
        <v>1</v>
      </c>
      <c r="CQ1009" t="s">
        <v>4</v>
      </c>
      <c r="CR1009" t="s">
        <v>1</v>
      </c>
      <c r="CS1009" t="s">
        <v>4</v>
      </c>
      <c r="CT1009" t="s">
        <v>1</v>
      </c>
      <c r="CU1009" t="s">
        <v>4</v>
      </c>
      <c r="CV1009" t="s">
        <v>1</v>
      </c>
      <c r="CW1009" t="s">
        <v>4</v>
      </c>
      <c r="CX1009" t="s">
        <v>1</v>
      </c>
      <c r="CY1009" t="s">
        <v>4</v>
      </c>
      <c r="CZ1009" t="s">
        <v>1</v>
      </c>
      <c r="DA1009" t="s">
        <v>4</v>
      </c>
      <c r="DB1009" t="s">
        <v>1</v>
      </c>
      <c r="DC1009" t="s">
        <v>1</v>
      </c>
      <c r="DD1009" t="s">
        <v>1</v>
      </c>
      <c r="DE1009" t="s">
        <v>4</v>
      </c>
      <c r="DF1009" t="s">
        <v>1</v>
      </c>
      <c r="DG1009" t="s">
        <v>1</v>
      </c>
      <c r="DH1009" t="s">
        <v>1</v>
      </c>
      <c r="DI1009" t="s">
        <v>4</v>
      </c>
      <c r="DJ1009" t="s">
        <v>1</v>
      </c>
      <c r="DK1009" t="s">
        <v>4</v>
      </c>
      <c r="DL1009" t="s">
        <v>1</v>
      </c>
      <c r="DM1009" t="s">
        <v>1</v>
      </c>
      <c r="DN1009" t="s">
        <v>1</v>
      </c>
      <c r="DO1009" t="s">
        <v>4</v>
      </c>
      <c r="DP1009" t="s">
        <v>1</v>
      </c>
      <c r="DQ1009" t="s">
        <v>4</v>
      </c>
      <c r="DR1009" t="s">
        <v>1</v>
      </c>
      <c r="DS1009" t="s">
        <v>4</v>
      </c>
      <c r="DT1009" t="s">
        <v>1</v>
      </c>
      <c r="DU1009" t="s">
        <v>4</v>
      </c>
      <c r="DV1009" t="s">
        <v>1</v>
      </c>
      <c r="DW1009" t="s">
        <v>4</v>
      </c>
      <c r="DX1009" t="s">
        <v>1</v>
      </c>
      <c r="DY1009" t="s">
        <v>4</v>
      </c>
      <c r="DZ1009" t="s">
        <v>1</v>
      </c>
      <c r="EA1009" t="s">
        <v>4</v>
      </c>
      <c r="EB1009" t="s">
        <v>1</v>
      </c>
    </row>
    <row r="1010" spans="2:132" ht="18.75" customHeight="1" x14ac:dyDescent="0.25">
      <c r="B1010" t="s">
        <v>1</v>
      </c>
      <c r="C1010" t="s">
        <v>4</v>
      </c>
      <c r="D1010" t="s">
        <v>1</v>
      </c>
      <c r="E1010" t="s">
        <v>4</v>
      </c>
      <c r="F1010" t="s">
        <v>1</v>
      </c>
      <c r="G1010" t="s">
        <v>4</v>
      </c>
      <c r="H1010" t="s">
        <v>4</v>
      </c>
      <c r="I1010" t="s">
        <v>4</v>
      </c>
      <c r="J1010" t="s">
        <v>1</v>
      </c>
      <c r="K1010" t="s">
        <v>4</v>
      </c>
      <c r="L1010" t="s">
        <v>1</v>
      </c>
      <c r="M1010" t="s">
        <v>4</v>
      </c>
      <c r="N1010" t="s">
        <v>1</v>
      </c>
      <c r="O1010" t="s">
        <v>4</v>
      </c>
      <c r="P1010" t="s">
        <v>1</v>
      </c>
      <c r="Q1010" t="s">
        <v>4</v>
      </c>
      <c r="R1010" t="s">
        <v>1</v>
      </c>
      <c r="S1010" t="s">
        <v>4</v>
      </c>
      <c r="T1010" t="s">
        <v>4</v>
      </c>
      <c r="U1010" t="s">
        <v>4</v>
      </c>
      <c r="V1010" t="s">
        <v>4</v>
      </c>
      <c r="W1010" t="s">
        <v>4</v>
      </c>
      <c r="X1010" t="s">
        <v>4</v>
      </c>
      <c r="Y1010" t="s">
        <v>4</v>
      </c>
      <c r="Z1010" t="s">
        <v>4</v>
      </c>
      <c r="AA1010" t="s">
        <v>4</v>
      </c>
      <c r="AB1010" t="s">
        <v>4</v>
      </c>
      <c r="AC1010" t="s">
        <v>4</v>
      </c>
      <c r="AD1010" t="s">
        <v>4</v>
      </c>
      <c r="AE1010" t="s">
        <v>4</v>
      </c>
      <c r="AF1010" t="s">
        <v>1</v>
      </c>
      <c r="AG1010" t="s">
        <v>4</v>
      </c>
      <c r="AH1010" t="s">
        <v>1</v>
      </c>
      <c r="AI1010" t="s">
        <v>4</v>
      </c>
      <c r="AJ1010" t="s">
        <v>1</v>
      </c>
      <c r="AK1010" t="s">
        <v>4</v>
      </c>
      <c r="AL1010" t="s">
        <v>1</v>
      </c>
      <c r="AM1010" t="s">
        <v>4</v>
      </c>
      <c r="AN1010" t="s">
        <v>1</v>
      </c>
      <c r="AO1010" t="s">
        <v>4</v>
      </c>
      <c r="AP1010" t="s">
        <v>1</v>
      </c>
      <c r="AQ1010" t="s">
        <v>4</v>
      </c>
      <c r="AR1010" t="s">
        <v>1</v>
      </c>
      <c r="CL1010" t="s">
        <v>1</v>
      </c>
      <c r="CM1010" t="s">
        <v>4</v>
      </c>
      <c r="CN1010" t="s">
        <v>1</v>
      </c>
      <c r="CO1010" t="s">
        <v>4</v>
      </c>
      <c r="CP1010" t="s">
        <v>1</v>
      </c>
      <c r="CQ1010" t="s">
        <v>4</v>
      </c>
      <c r="CR1010" t="s">
        <v>4</v>
      </c>
      <c r="CS1010" t="s">
        <v>4</v>
      </c>
      <c r="CT1010" t="s">
        <v>1</v>
      </c>
      <c r="CU1010" t="s">
        <v>4</v>
      </c>
      <c r="CV1010" t="s">
        <v>1</v>
      </c>
      <c r="CW1010" t="s">
        <v>4</v>
      </c>
      <c r="CX1010" t="s">
        <v>1</v>
      </c>
      <c r="CY1010" t="s">
        <v>4</v>
      </c>
      <c r="CZ1010" t="s">
        <v>1</v>
      </c>
      <c r="DA1010" t="s">
        <v>4</v>
      </c>
      <c r="DB1010" t="s">
        <v>1</v>
      </c>
      <c r="DC1010" t="s">
        <v>4</v>
      </c>
      <c r="DD1010" t="s">
        <v>4</v>
      </c>
      <c r="DE1010" t="s">
        <v>4</v>
      </c>
      <c r="DF1010" t="s">
        <v>4</v>
      </c>
      <c r="DG1010" t="s">
        <v>4</v>
      </c>
      <c r="DH1010" t="s">
        <v>4</v>
      </c>
      <c r="DI1010" t="s">
        <v>4</v>
      </c>
      <c r="DJ1010" t="s">
        <v>4</v>
      </c>
      <c r="DK1010" t="s">
        <v>4</v>
      </c>
      <c r="DL1010" t="s">
        <v>4</v>
      </c>
      <c r="DM1010" t="s">
        <v>4</v>
      </c>
      <c r="DN1010" t="s">
        <v>4</v>
      </c>
      <c r="DO1010" t="s">
        <v>4</v>
      </c>
      <c r="DP1010" t="s">
        <v>1</v>
      </c>
      <c r="DQ1010" t="s">
        <v>4</v>
      </c>
      <c r="DR1010" t="s">
        <v>1</v>
      </c>
      <c r="DS1010" t="s">
        <v>4</v>
      </c>
      <c r="DT1010" t="s">
        <v>1</v>
      </c>
      <c r="DU1010" t="s">
        <v>4</v>
      </c>
      <c r="DV1010" t="s">
        <v>1</v>
      </c>
      <c r="DW1010" t="s">
        <v>4</v>
      </c>
      <c r="DX1010" t="s">
        <v>1</v>
      </c>
      <c r="DY1010" t="s">
        <v>4</v>
      </c>
      <c r="DZ1010" t="s">
        <v>1</v>
      </c>
      <c r="EA1010" t="s">
        <v>4</v>
      </c>
      <c r="EB1010" t="s">
        <v>1</v>
      </c>
    </row>
    <row r="1011" spans="2:132" ht="18.75" customHeight="1" x14ac:dyDescent="0.25">
      <c r="B1011" t="s">
        <v>1</v>
      </c>
      <c r="C1011" t="s">
        <v>4</v>
      </c>
      <c r="D1011" t="s">
        <v>1</v>
      </c>
      <c r="E1011" t="s">
        <v>4</v>
      </c>
      <c r="F1011" t="s">
        <v>1</v>
      </c>
      <c r="G1011" t="s">
        <v>1</v>
      </c>
      <c r="H1011" t="s">
        <v>1</v>
      </c>
      <c r="I1011" t="s">
        <v>1</v>
      </c>
      <c r="J1011" t="s">
        <v>1</v>
      </c>
      <c r="K1011" t="s">
        <v>4</v>
      </c>
      <c r="L1011" t="s">
        <v>1</v>
      </c>
      <c r="M1011" t="s">
        <v>4</v>
      </c>
      <c r="N1011" t="s">
        <v>1</v>
      </c>
      <c r="O1011" t="s">
        <v>4</v>
      </c>
      <c r="P1011" t="s">
        <v>1</v>
      </c>
      <c r="Q1011" t="s">
        <v>4</v>
      </c>
      <c r="R1011" t="s">
        <v>1</v>
      </c>
      <c r="S1011" t="s">
        <v>1</v>
      </c>
      <c r="T1011" t="s">
        <v>1</v>
      </c>
      <c r="U1011" t="s">
        <v>1</v>
      </c>
      <c r="V1011" t="s">
        <v>1</v>
      </c>
      <c r="W1011" t="s">
        <v>1</v>
      </c>
      <c r="X1011" t="s">
        <v>1</v>
      </c>
      <c r="Y1011" t="s">
        <v>1</v>
      </c>
      <c r="Z1011" t="s">
        <v>1</v>
      </c>
      <c r="AA1011" t="s">
        <v>1</v>
      </c>
      <c r="AB1011" t="s">
        <v>1</v>
      </c>
      <c r="AC1011" t="s">
        <v>1</v>
      </c>
      <c r="AD1011" t="s">
        <v>1</v>
      </c>
      <c r="AE1011" t="s">
        <v>4</v>
      </c>
      <c r="AF1011" t="s">
        <v>1</v>
      </c>
      <c r="AG1011" t="s">
        <v>1</v>
      </c>
      <c r="AH1011" t="s">
        <v>1</v>
      </c>
      <c r="AI1011" t="s">
        <v>1</v>
      </c>
      <c r="AJ1011" t="s">
        <v>1</v>
      </c>
      <c r="AK1011" t="s">
        <v>1</v>
      </c>
      <c r="AL1011" t="s">
        <v>1</v>
      </c>
      <c r="AM1011" t="s">
        <v>4</v>
      </c>
      <c r="AN1011" t="s">
        <v>1</v>
      </c>
      <c r="AO1011" t="s">
        <v>1</v>
      </c>
      <c r="AP1011" t="s">
        <v>1</v>
      </c>
      <c r="AQ1011" t="s">
        <v>1</v>
      </c>
      <c r="AR1011" t="s">
        <v>1</v>
      </c>
      <c r="CL1011" t="s">
        <v>1</v>
      </c>
      <c r="CM1011" t="s">
        <v>4</v>
      </c>
      <c r="CN1011" t="s">
        <v>1</v>
      </c>
      <c r="CO1011" t="s">
        <v>4</v>
      </c>
      <c r="CP1011" t="s">
        <v>1</v>
      </c>
      <c r="CQ1011" t="s">
        <v>1</v>
      </c>
      <c r="CR1011" t="s">
        <v>1</v>
      </c>
      <c r="CS1011" t="s">
        <v>1</v>
      </c>
      <c r="CT1011" t="s">
        <v>1</v>
      </c>
      <c r="CU1011" t="s">
        <v>4</v>
      </c>
      <c r="CV1011" t="s">
        <v>1</v>
      </c>
      <c r="CW1011" t="s">
        <v>4</v>
      </c>
      <c r="CX1011" t="s">
        <v>1</v>
      </c>
      <c r="CY1011" t="s">
        <v>4</v>
      </c>
      <c r="CZ1011" t="s">
        <v>1</v>
      </c>
      <c r="DA1011" t="s">
        <v>4</v>
      </c>
      <c r="DB1011" t="s">
        <v>1</v>
      </c>
      <c r="DC1011" t="s">
        <v>1</v>
      </c>
      <c r="DD1011" t="s">
        <v>1</v>
      </c>
      <c r="DE1011" t="s">
        <v>1</v>
      </c>
      <c r="DF1011" t="s">
        <v>1</v>
      </c>
      <c r="DG1011" t="s">
        <v>1</v>
      </c>
      <c r="DH1011" t="s">
        <v>1</v>
      </c>
      <c r="DI1011" t="s">
        <v>1</v>
      </c>
      <c r="DJ1011" t="s">
        <v>1</v>
      </c>
      <c r="DK1011" t="s">
        <v>1</v>
      </c>
      <c r="DL1011" t="s">
        <v>1</v>
      </c>
      <c r="DM1011" t="s">
        <v>1</v>
      </c>
      <c r="DN1011" t="s">
        <v>1</v>
      </c>
      <c r="DO1011" t="s">
        <v>4</v>
      </c>
      <c r="DP1011" t="s">
        <v>1</v>
      </c>
      <c r="DQ1011" t="s">
        <v>1</v>
      </c>
      <c r="DR1011" t="s">
        <v>1</v>
      </c>
      <c r="DS1011" t="s">
        <v>1</v>
      </c>
      <c r="DT1011" t="s">
        <v>1</v>
      </c>
      <c r="DU1011" t="s">
        <v>1</v>
      </c>
      <c r="DV1011" t="s">
        <v>1</v>
      </c>
      <c r="DW1011" t="s">
        <v>4</v>
      </c>
      <c r="DX1011" t="s">
        <v>1</v>
      </c>
      <c r="DY1011" t="s">
        <v>1</v>
      </c>
      <c r="DZ1011" t="s">
        <v>1</v>
      </c>
      <c r="EA1011" t="s">
        <v>1</v>
      </c>
      <c r="EB1011" t="s">
        <v>1</v>
      </c>
    </row>
    <row r="1012" spans="2:132" ht="18.75" customHeight="1" x14ac:dyDescent="0.25">
      <c r="B1012" t="s">
        <v>1</v>
      </c>
      <c r="C1012" t="s">
        <v>4</v>
      </c>
      <c r="D1012" t="s">
        <v>1</v>
      </c>
      <c r="E1012" t="s">
        <v>4</v>
      </c>
      <c r="F1012" t="s">
        <v>4</v>
      </c>
      <c r="G1012" t="s">
        <v>4</v>
      </c>
      <c r="H1012" t="s">
        <v>4</v>
      </c>
      <c r="I1012" t="s">
        <v>4</v>
      </c>
      <c r="J1012" t="s">
        <v>1</v>
      </c>
      <c r="K1012" t="s">
        <v>4</v>
      </c>
      <c r="L1012" t="s">
        <v>1</v>
      </c>
      <c r="M1012" t="s">
        <v>4</v>
      </c>
      <c r="N1012" t="s">
        <v>4</v>
      </c>
      <c r="O1012" t="s">
        <v>4</v>
      </c>
      <c r="P1012" t="s">
        <v>4</v>
      </c>
      <c r="Q1012" t="s">
        <v>4</v>
      </c>
      <c r="R1012" t="s">
        <v>4</v>
      </c>
      <c r="S1012" t="s">
        <v>4</v>
      </c>
      <c r="T1012" t="s">
        <v>4</v>
      </c>
      <c r="U1012" t="s">
        <v>4</v>
      </c>
      <c r="V1012" t="s">
        <v>4</v>
      </c>
      <c r="W1012" t="s">
        <v>4</v>
      </c>
      <c r="X1012" t="s">
        <v>1</v>
      </c>
      <c r="Y1012" t="s">
        <v>4</v>
      </c>
      <c r="Z1012" t="s">
        <v>1</v>
      </c>
      <c r="AA1012" t="s">
        <v>4</v>
      </c>
      <c r="AB1012" t="s">
        <v>4</v>
      </c>
      <c r="AC1012" t="s">
        <v>4</v>
      </c>
      <c r="AD1012" t="s">
        <v>1</v>
      </c>
      <c r="AE1012" t="s">
        <v>4</v>
      </c>
      <c r="AF1012" t="s">
        <v>1</v>
      </c>
      <c r="AG1012" t="s">
        <v>4</v>
      </c>
      <c r="AH1012" t="s">
        <v>1</v>
      </c>
      <c r="AI1012" t="s">
        <v>4</v>
      </c>
      <c r="AJ1012" t="s">
        <v>4</v>
      </c>
      <c r="AK1012" t="s">
        <v>4</v>
      </c>
      <c r="AL1012" t="s">
        <v>4</v>
      </c>
      <c r="AM1012" t="s">
        <v>4</v>
      </c>
      <c r="AN1012" t="s">
        <v>4</v>
      </c>
      <c r="AO1012" t="s">
        <v>4</v>
      </c>
      <c r="AP1012" t="s">
        <v>4</v>
      </c>
      <c r="AQ1012" t="s">
        <v>4</v>
      </c>
      <c r="AR1012" t="s">
        <v>1</v>
      </c>
      <c r="CL1012" t="s">
        <v>1</v>
      </c>
      <c r="CM1012" t="s">
        <v>4</v>
      </c>
      <c r="CN1012" t="s">
        <v>1</v>
      </c>
      <c r="CO1012" t="s">
        <v>4</v>
      </c>
      <c r="CP1012" t="s">
        <v>4</v>
      </c>
      <c r="CQ1012" t="s">
        <v>4</v>
      </c>
      <c r="CR1012" t="s">
        <v>4</v>
      </c>
      <c r="CS1012" t="s">
        <v>4</v>
      </c>
      <c r="CT1012" t="s">
        <v>1</v>
      </c>
      <c r="CU1012" t="s">
        <v>4</v>
      </c>
      <c r="CV1012" t="s">
        <v>1</v>
      </c>
      <c r="CW1012" t="s">
        <v>4</v>
      </c>
      <c r="CX1012" t="s">
        <v>4</v>
      </c>
      <c r="CY1012" t="s">
        <v>4</v>
      </c>
      <c r="CZ1012" t="s">
        <v>4</v>
      </c>
      <c r="DA1012" t="s">
        <v>4</v>
      </c>
      <c r="DB1012" t="s">
        <v>4</v>
      </c>
      <c r="DC1012" t="s">
        <v>4</v>
      </c>
      <c r="DD1012" t="s">
        <v>4</v>
      </c>
      <c r="DE1012" t="s">
        <v>4</v>
      </c>
      <c r="DF1012" t="s">
        <v>4</v>
      </c>
      <c r="DG1012" t="s">
        <v>4</v>
      </c>
      <c r="DH1012" t="s">
        <v>1</v>
      </c>
      <c r="DI1012" t="s">
        <v>4</v>
      </c>
      <c r="DJ1012" t="s">
        <v>1</v>
      </c>
      <c r="DK1012" t="s">
        <v>4</v>
      </c>
      <c r="DL1012" t="s">
        <v>4</v>
      </c>
      <c r="DM1012" t="s">
        <v>4</v>
      </c>
      <c r="DN1012" t="s">
        <v>1</v>
      </c>
      <c r="DO1012" t="s">
        <v>4</v>
      </c>
      <c r="DP1012" t="s">
        <v>1</v>
      </c>
      <c r="DQ1012" t="s">
        <v>4</v>
      </c>
      <c r="DR1012" t="s">
        <v>1</v>
      </c>
      <c r="DS1012" t="s">
        <v>4</v>
      </c>
      <c r="DT1012" t="s">
        <v>4</v>
      </c>
      <c r="DU1012" t="s">
        <v>4</v>
      </c>
      <c r="DV1012" t="s">
        <v>4</v>
      </c>
      <c r="DW1012" t="s">
        <v>4</v>
      </c>
      <c r="DX1012" t="s">
        <v>4</v>
      </c>
      <c r="DY1012" t="s">
        <v>4</v>
      </c>
      <c r="DZ1012" t="s">
        <v>4</v>
      </c>
      <c r="EA1012" t="s">
        <v>4</v>
      </c>
      <c r="EB1012" t="s">
        <v>1</v>
      </c>
    </row>
    <row r="1013" spans="2:132" ht="18.75" customHeight="1" x14ac:dyDescent="0.25">
      <c r="B1013" t="s">
        <v>1</v>
      </c>
      <c r="C1013" t="s">
        <v>4</v>
      </c>
      <c r="D1013" t="s">
        <v>1</v>
      </c>
      <c r="E1013" t="s">
        <v>4</v>
      </c>
      <c r="F1013" t="s">
        <v>1</v>
      </c>
      <c r="G1013" t="s">
        <v>4</v>
      </c>
      <c r="H1013" t="s">
        <v>1</v>
      </c>
      <c r="I1013" t="s">
        <v>4</v>
      </c>
      <c r="J1013" t="s">
        <v>1</v>
      </c>
      <c r="K1013" t="s">
        <v>4</v>
      </c>
      <c r="L1013" t="s">
        <v>1</v>
      </c>
      <c r="M1013" t="s">
        <v>4</v>
      </c>
      <c r="N1013" t="s">
        <v>1</v>
      </c>
      <c r="O1013" t="s">
        <v>4</v>
      </c>
      <c r="P1013" t="s">
        <v>1</v>
      </c>
      <c r="Q1013" t="s">
        <v>4</v>
      </c>
      <c r="R1013" t="s">
        <v>1</v>
      </c>
      <c r="S1013" t="s">
        <v>4</v>
      </c>
      <c r="T1013" t="s">
        <v>1</v>
      </c>
      <c r="U1013" t="s">
        <v>4</v>
      </c>
      <c r="V1013" t="s">
        <v>1</v>
      </c>
      <c r="W1013" t="s">
        <v>4</v>
      </c>
      <c r="X1013" t="s">
        <v>1</v>
      </c>
      <c r="Y1013" t="s">
        <v>4</v>
      </c>
      <c r="Z1013" t="s">
        <v>1</v>
      </c>
      <c r="AA1013" t="s">
        <v>4</v>
      </c>
      <c r="AB1013" t="s">
        <v>1</v>
      </c>
      <c r="AC1013" t="s">
        <v>4</v>
      </c>
      <c r="AD1013" t="s">
        <v>1</v>
      </c>
      <c r="AE1013" t="s">
        <v>4</v>
      </c>
      <c r="AF1013" t="s">
        <v>1</v>
      </c>
      <c r="AG1013" t="s">
        <v>4</v>
      </c>
      <c r="AH1013" t="s">
        <v>1</v>
      </c>
      <c r="AI1013" t="s">
        <v>4</v>
      </c>
      <c r="AJ1013" t="s">
        <v>1</v>
      </c>
      <c r="AK1013" t="s">
        <v>4</v>
      </c>
      <c r="AL1013" t="s">
        <v>1</v>
      </c>
      <c r="AM1013" t="s">
        <v>4</v>
      </c>
      <c r="AN1013" t="s">
        <v>1</v>
      </c>
      <c r="AO1013" t="s">
        <v>4</v>
      </c>
      <c r="AP1013" t="s">
        <v>1</v>
      </c>
      <c r="AQ1013" t="s">
        <v>4</v>
      </c>
      <c r="AR1013" t="s">
        <v>1</v>
      </c>
      <c r="CL1013" t="s">
        <v>1</v>
      </c>
      <c r="CM1013" t="s">
        <v>4</v>
      </c>
      <c r="CN1013" t="s">
        <v>1</v>
      </c>
      <c r="CO1013" t="s">
        <v>4</v>
      </c>
      <c r="CP1013" t="s">
        <v>1</v>
      </c>
      <c r="CQ1013" t="s">
        <v>4</v>
      </c>
      <c r="CR1013" t="s">
        <v>1</v>
      </c>
      <c r="CS1013" t="s">
        <v>4</v>
      </c>
      <c r="CT1013" t="s">
        <v>1</v>
      </c>
      <c r="CU1013" t="s">
        <v>4</v>
      </c>
      <c r="CV1013" t="s">
        <v>1</v>
      </c>
      <c r="CW1013" t="s">
        <v>4</v>
      </c>
      <c r="CX1013" t="s">
        <v>1</v>
      </c>
      <c r="CY1013" t="s">
        <v>4</v>
      </c>
      <c r="CZ1013" t="s">
        <v>1</v>
      </c>
      <c r="DA1013" t="s">
        <v>4</v>
      </c>
      <c r="DB1013" t="s">
        <v>1</v>
      </c>
      <c r="DC1013" t="s">
        <v>4</v>
      </c>
      <c r="DD1013" t="s">
        <v>1</v>
      </c>
      <c r="DE1013" t="s">
        <v>4</v>
      </c>
      <c r="DF1013" t="s">
        <v>1</v>
      </c>
      <c r="DG1013" t="s">
        <v>4</v>
      </c>
      <c r="DH1013" t="s">
        <v>1</v>
      </c>
      <c r="DI1013" t="s">
        <v>4</v>
      </c>
      <c r="DJ1013" t="s">
        <v>1</v>
      </c>
      <c r="DK1013" t="s">
        <v>4</v>
      </c>
      <c r="DL1013" t="s">
        <v>1</v>
      </c>
      <c r="DM1013" t="s">
        <v>4</v>
      </c>
      <c r="DN1013" t="s">
        <v>1</v>
      </c>
      <c r="DO1013" t="s">
        <v>4</v>
      </c>
      <c r="DP1013" t="s">
        <v>1</v>
      </c>
      <c r="DQ1013" t="s">
        <v>4</v>
      </c>
      <c r="DR1013" t="s">
        <v>1</v>
      </c>
      <c r="DS1013" t="s">
        <v>4</v>
      </c>
      <c r="DT1013" t="s">
        <v>1</v>
      </c>
      <c r="DU1013" t="s">
        <v>4</v>
      </c>
      <c r="DV1013" t="s">
        <v>1</v>
      </c>
      <c r="DW1013" t="s">
        <v>4</v>
      </c>
      <c r="DX1013" t="s">
        <v>1</v>
      </c>
      <c r="DY1013" t="s">
        <v>4</v>
      </c>
      <c r="DZ1013" t="s">
        <v>1</v>
      </c>
      <c r="EA1013" t="s">
        <v>4</v>
      </c>
      <c r="EB1013" t="s">
        <v>1</v>
      </c>
    </row>
    <row r="1014" spans="2:132" ht="18.75" customHeight="1" x14ac:dyDescent="0.25">
      <c r="B1014" t="s">
        <v>1</v>
      </c>
      <c r="C1014" t="s">
        <v>4</v>
      </c>
      <c r="D1014" t="s">
        <v>4</v>
      </c>
      <c r="E1014" t="s">
        <v>4</v>
      </c>
      <c r="F1014" t="s">
        <v>1</v>
      </c>
      <c r="G1014" t="s">
        <v>4</v>
      </c>
      <c r="H1014" t="s">
        <v>1</v>
      </c>
      <c r="I1014" t="s">
        <v>4</v>
      </c>
      <c r="J1014" t="s">
        <v>1</v>
      </c>
      <c r="K1014" t="s">
        <v>4</v>
      </c>
      <c r="L1014" t="s">
        <v>4</v>
      </c>
      <c r="M1014" t="s">
        <v>4</v>
      </c>
      <c r="N1014" t="s">
        <v>1</v>
      </c>
      <c r="O1014" t="s">
        <v>4</v>
      </c>
      <c r="P1014" t="s">
        <v>1</v>
      </c>
      <c r="Q1014" t="s">
        <v>4</v>
      </c>
      <c r="R1014" t="s">
        <v>1</v>
      </c>
      <c r="S1014" t="s">
        <v>4</v>
      </c>
      <c r="T1014" t="s">
        <v>1</v>
      </c>
      <c r="U1014" t="s">
        <v>4</v>
      </c>
      <c r="V1014" t="s">
        <v>1</v>
      </c>
      <c r="W1014" t="s">
        <v>4</v>
      </c>
      <c r="X1014" t="s">
        <v>1</v>
      </c>
      <c r="Y1014" t="s">
        <v>4</v>
      </c>
      <c r="Z1014" t="s">
        <v>4</v>
      </c>
      <c r="AA1014" t="s">
        <v>4</v>
      </c>
      <c r="AB1014" t="s">
        <v>1</v>
      </c>
      <c r="AC1014" t="s">
        <v>4</v>
      </c>
      <c r="AD1014" t="s">
        <v>1</v>
      </c>
      <c r="AE1014" t="s">
        <v>4</v>
      </c>
      <c r="AF1014" t="s">
        <v>4</v>
      </c>
      <c r="AG1014" t="s">
        <v>4</v>
      </c>
      <c r="AH1014" t="s">
        <v>1</v>
      </c>
      <c r="AI1014" t="s">
        <v>4</v>
      </c>
      <c r="AJ1014" t="s">
        <v>1</v>
      </c>
      <c r="AK1014" t="s">
        <v>4</v>
      </c>
      <c r="AL1014" t="s">
        <v>1</v>
      </c>
      <c r="AM1014" t="s">
        <v>4</v>
      </c>
      <c r="AN1014" t="s">
        <v>1</v>
      </c>
      <c r="AO1014" t="s">
        <v>4</v>
      </c>
      <c r="AP1014" t="s">
        <v>1</v>
      </c>
      <c r="AQ1014" t="s">
        <v>4</v>
      </c>
      <c r="AR1014" t="s">
        <v>1</v>
      </c>
      <c r="CL1014" t="s">
        <v>1</v>
      </c>
      <c r="CM1014" t="s">
        <v>4</v>
      </c>
      <c r="CN1014" t="s">
        <v>4</v>
      </c>
      <c r="CO1014" t="s">
        <v>4</v>
      </c>
      <c r="CP1014" t="s">
        <v>1</v>
      </c>
      <c r="CQ1014" t="s">
        <v>4</v>
      </c>
      <c r="CR1014" t="s">
        <v>1</v>
      </c>
      <c r="CS1014" t="s">
        <v>4</v>
      </c>
      <c r="CT1014" t="s">
        <v>1</v>
      </c>
      <c r="CU1014" t="s">
        <v>4</v>
      </c>
      <c r="CV1014" t="s">
        <v>4</v>
      </c>
      <c r="CW1014" t="s">
        <v>4</v>
      </c>
      <c r="CX1014" t="s">
        <v>1</v>
      </c>
      <c r="CY1014" t="s">
        <v>4</v>
      </c>
      <c r="CZ1014" t="s">
        <v>1</v>
      </c>
      <c r="DA1014" t="s">
        <v>4</v>
      </c>
      <c r="DB1014" t="s">
        <v>1</v>
      </c>
      <c r="DC1014" t="s">
        <v>4</v>
      </c>
      <c r="DD1014" t="s">
        <v>1</v>
      </c>
      <c r="DE1014" t="s">
        <v>4</v>
      </c>
      <c r="DF1014" t="s">
        <v>1</v>
      </c>
      <c r="DG1014" t="s">
        <v>4</v>
      </c>
      <c r="DH1014" t="s">
        <v>1</v>
      </c>
      <c r="DI1014" t="s">
        <v>4</v>
      </c>
      <c r="DJ1014" t="s">
        <v>4</v>
      </c>
      <c r="DK1014" t="s">
        <v>4</v>
      </c>
      <c r="DL1014" t="s">
        <v>1</v>
      </c>
      <c r="DM1014" t="s">
        <v>4</v>
      </c>
      <c r="DN1014" t="s">
        <v>1</v>
      </c>
      <c r="DO1014" t="s">
        <v>4</v>
      </c>
      <c r="DP1014" t="s">
        <v>4</v>
      </c>
      <c r="DQ1014" t="s">
        <v>4</v>
      </c>
      <c r="DR1014" t="s">
        <v>1</v>
      </c>
      <c r="DS1014" t="s">
        <v>4</v>
      </c>
      <c r="DT1014" t="s">
        <v>1</v>
      </c>
      <c r="DU1014" t="s">
        <v>4</v>
      </c>
      <c r="DV1014" t="s">
        <v>1</v>
      </c>
      <c r="DW1014" t="s">
        <v>4</v>
      </c>
      <c r="DX1014" t="s">
        <v>1</v>
      </c>
      <c r="DY1014" t="s">
        <v>4</v>
      </c>
      <c r="DZ1014" t="s">
        <v>1</v>
      </c>
      <c r="EA1014" t="s">
        <v>4</v>
      </c>
      <c r="EB1014" t="s">
        <v>1</v>
      </c>
    </row>
    <row r="1015" spans="2:132" ht="18.75" customHeight="1" x14ac:dyDescent="0.25">
      <c r="B1015" t="s">
        <v>1</v>
      </c>
      <c r="C1015" t="s">
        <v>1</v>
      </c>
      <c r="D1015" t="s">
        <v>1</v>
      </c>
      <c r="E1015" t="s">
        <v>1</v>
      </c>
      <c r="F1015" t="s">
        <v>1</v>
      </c>
      <c r="G1015" t="s">
        <v>4</v>
      </c>
      <c r="H1015" t="s">
        <v>1</v>
      </c>
      <c r="I1015" t="s">
        <v>1</v>
      </c>
      <c r="J1015" t="s">
        <v>1</v>
      </c>
      <c r="K1015" t="s">
        <v>4</v>
      </c>
      <c r="L1015" t="s">
        <v>1</v>
      </c>
      <c r="M1015" t="s">
        <v>1</v>
      </c>
      <c r="N1015" t="s">
        <v>1</v>
      </c>
      <c r="O1015" t="s">
        <v>1</v>
      </c>
      <c r="P1015" t="s">
        <v>1</v>
      </c>
      <c r="Q1015" t="s">
        <v>1</v>
      </c>
      <c r="R1015" t="s">
        <v>1</v>
      </c>
      <c r="S1015" t="s">
        <v>1</v>
      </c>
      <c r="T1015" t="s">
        <v>1</v>
      </c>
      <c r="U1015" t="s">
        <v>4</v>
      </c>
      <c r="V1015" t="s">
        <v>1</v>
      </c>
      <c r="W1015" t="s">
        <v>1</v>
      </c>
      <c r="X1015" t="s">
        <v>1</v>
      </c>
      <c r="Y1015" t="s">
        <v>1</v>
      </c>
      <c r="Z1015" t="s">
        <v>1</v>
      </c>
      <c r="AA1015" t="s">
        <v>4</v>
      </c>
      <c r="AB1015" t="s">
        <v>1</v>
      </c>
      <c r="AC1015" t="s">
        <v>1</v>
      </c>
      <c r="AD1015" t="s">
        <v>1</v>
      </c>
      <c r="AE1015" t="s">
        <v>1</v>
      </c>
      <c r="AF1015" t="s">
        <v>1</v>
      </c>
      <c r="AG1015" t="s">
        <v>1</v>
      </c>
      <c r="AH1015" t="s">
        <v>1</v>
      </c>
      <c r="AI1015" t="s">
        <v>1</v>
      </c>
      <c r="AJ1015" t="s">
        <v>1</v>
      </c>
      <c r="AK1015" t="s">
        <v>1</v>
      </c>
      <c r="AL1015" t="s">
        <v>1</v>
      </c>
      <c r="AM1015" t="s">
        <v>1</v>
      </c>
      <c r="AN1015" t="s">
        <v>1</v>
      </c>
      <c r="AO1015" t="s">
        <v>1</v>
      </c>
      <c r="AP1015" t="s">
        <v>1</v>
      </c>
      <c r="AQ1015" t="s">
        <v>1</v>
      </c>
      <c r="AR1015" t="s">
        <v>1</v>
      </c>
      <c r="CL1015" t="s">
        <v>1</v>
      </c>
      <c r="CM1015" t="s">
        <v>1</v>
      </c>
      <c r="CN1015" t="s">
        <v>1</v>
      </c>
      <c r="CO1015" t="s">
        <v>1</v>
      </c>
      <c r="CP1015" t="s">
        <v>1</v>
      </c>
      <c r="CQ1015" t="s">
        <v>4</v>
      </c>
      <c r="CR1015" t="s">
        <v>1</v>
      </c>
      <c r="CS1015" t="s">
        <v>1</v>
      </c>
      <c r="CT1015" t="s">
        <v>1</v>
      </c>
      <c r="CU1015" t="s">
        <v>4</v>
      </c>
      <c r="CV1015" t="s">
        <v>1</v>
      </c>
      <c r="CW1015" t="s">
        <v>1</v>
      </c>
      <c r="CX1015" t="s">
        <v>1</v>
      </c>
      <c r="CY1015" t="s">
        <v>1</v>
      </c>
      <c r="CZ1015" t="s">
        <v>1</v>
      </c>
      <c r="DA1015" t="s">
        <v>1</v>
      </c>
      <c r="DB1015" t="s">
        <v>1</v>
      </c>
      <c r="DC1015" t="s">
        <v>1</v>
      </c>
      <c r="DD1015" t="s">
        <v>1</v>
      </c>
      <c r="DE1015" t="s">
        <v>4</v>
      </c>
      <c r="DF1015" t="s">
        <v>1</v>
      </c>
      <c r="DG1015" t="s">
        <v>1</v>
      </c>
      <c r="DH1015" t="s">
        <v>1</v>
      </c>
      <c r="DI1015" t="s">
        <v>1</v>
      </c>
      <c r="DJ1015" t="s">
        <v>1</v>
      </c>
      <c r="DK1015" t="s">
        <v>4</v>
      </c>
      <c r="DL1015" t="s">
        <v>1</v>
      </c>
      <c r="DM1015" t="s">
        <v>1</v>
      </c>
      <c r="DN1015" t="s">
        <v>1</v>
      </c>
      <c r="DO1015" t="s">
        <v>1</v>
      </c>
      <c r="DP1015" t="s">
        <v>1</v>
      </c>
      <c r="DQ1015" t="s">
        <v>1</v>
      </c>
      <c r="DR1015" t="s">
        <v>1</v>
      </c>
      <c r="DS1015" t="s">
        <v>1</v>
      </c>
      <c r="DT1015" t="s">
        <v>1</v>
      </c>
      <c r="DU1015" t="s">
        <v>1</v>
      </c>
      <c r="DV1015" t="s">
        <v>1</v>
      </c>
      <c r="DW1015" t="s">
        <v>1</v>
      </c>
      <c r="DX1015" t="s">
        <v>1</v>
      </c>
      <c r="DY1015" t="s">
        <v>1</v>
      </c>
      <c r="DZ1015" t="s">
        <v>1</v>
      </c>
      <c r="EA1015" t="s">
        <v>1</v>
      </c>
      <c r="EB1015" t="s">
        <v>1</v>
      </c>
    </row>
    <row r="1016" spans="2:132" ht="18.75" customHeight="1" x14ac:dyDescent="0.25">
      <c r="B1016" t="s">
        <v>1</v>
      </c>
      <c r="C1016" t="s">
        <v>4</v>
      </c>
      <c r="D1016" t="s">
        <v>4</v>
      </c>
      <c r="E1016" t="s">
        <v>4</v>
      </c>
      <c r="F1016" t="s">
        <v>1</v>
      </c>
      <c r="G1016" t="s">
        <v>4</v>
      </c>
      <c r="H1016" t="s">
        <v>1</v>
      </c>
      <c r="I1016" t="s">
        <v>4</v>
      </c>
      <c r="J1016" t="s">
        <v>1</v>
      </c>
      <c r="K1016" t="s">
        <v>4</v>
      </c>
      <c r="L1016" t="s">
        <v>4</v>
      </c>
      <c r="M1016" t="s">
        <v>4</v>
      </c>
      <c r="N1016" t="s">
        <v>4</v>
      </c>
      <c r="O1016" t="s">
        <v>4</v>
      </c>
      <c r="P1016" t="s">
        <v>4</v>
      </c>
      <c r="Q1016" t="s">
        <v>4</v>
      </c>
      <c r="R1016" t="s">
        <v>1</v>
      </c>
      <c r="S1016" t="s">
        <v>4</v>
      </c>
      <c r="T1016" t="s">
        <v>4</v>
      </c>
      <c r="U1016" t="s">
        <v>4</v>
      </c>
      <c r="V1016" t="s">
        <v>4</v>
      </c>
      <c r="W1016" t="s">
        <v>4</v>
      </c>
      <c r="X1016" t="s">
        <v>1</v>
      </c>
      <c r="Y1016" t="s">
        <v>4</v>
      </c>
      <c r="Z1016" t="s">
        <v>4</v>
      </c>
      <c r="AA1016" t="s">
        <v>4</v>
      </c>
      <c r="AB1016" t="s">
        <v>4</v>
      </c>
      <c r="AC1016" t="s">
        <v>4</v>
      </c>
      <c r="AD1016" t="s">
        <v>4</v>
      </c>
      <c r="AE1016" t="s">
        <v>4</v>
      </c>
      <c r="AF1016" t="s">
        <v>4</v>
      </c>
      <c r="AG1016" t="s">
        <v>4</v>
      </c>
      <c r="AH1016" t="s">
        <v>4</v>
      </c>
      <c r="AI1016" t="s">
        <v>4</v>
      </c>
      <c r="AJ1016" t="s">
        <v>1</v>
      </c>
      <c r="AK1016" t="s">
        <v>4</v>
      </c>
      <c r="AL1016" t="s">
        <v>1</v>
      </c>
      <c r="AM1016" t="s">
        <v>4</v>
      </c>
      <c r="AN1016" t="s">
        <v>4</v>
      </c>
      <c r="AO1016" t="s">
        <v>4</v>
      </c>
      <c r="AP1016" t="s">
        <v>4</v>
      </c>
      <c r="AQ1016" t="s">
        <v>4</v>
      </c>
      <c r="AR1016" t="s">
        <v>1</v>
      </c>
      <c r="CL1016" t="s">
        <v>1</v>
      </c>
      <c r="CM1016" t="s">
        <v>4</v>
      </c>
      <c r="CN1016" t="s">
        <v>4</v>
      </c>
      <c r="CO1016" t="s">
        <v>4</v>
      </c>
      <c r="CP1016" t="s">
        <v>1</v>
      </c>
      <c r="CQ1016" t="s">
        <v>4</v>
      </c>
      <c r="CR1016" t="s">
        <v>1</v>
      </c>
      <c r="CS1016" t="s">
        <v>4</v>
      </c>
      <c r="CT1016" t="s">
        <v>1</v>
      </c>
      <c r="CU1016" t="s">
        <v>4</v>
      </c>
      <c r="CV1016" t="s">
        <v>4</v>
      </c>
      <c r="CW1016" t="s">
        <v>4</v>
      </c>
      <c r="CX1016" t="s">
        <v>4</v>
      </c>
      <c r="CY1016" t="s">
        <v>4</v>
      </c>
      <c r="CZ1016" t="s">
        <v>4</v>
      </c>
      <c r="DA1016" t="s">
        <v>4</v>
      </c>
      <c r="DB1016" t="s">
        <v>1</v>
      </c>
      <c r="DC1016" t="s">
        <v>4</v>
      </c>
      <c r="DD1016" t="s">
        <v>4</v>
      </c>
      <c r="DE1016" t="s">
        <v>4</v>
      </c>
      <c r="DF1016" t="s">
        <v>4</v>
      </c>
      <c r="DG1016" t="s">
        <v>4</v>
      </c>
      <c r="DH1016" t="s">
        <v>1</v>
      </c>
      <c r="DI1016" t="s">
        <v>4</v>
      </c>
      <c r="DJ1016" t="s">
        <v>4</v>
      </c>
      <c r="DK1016" t="s">
        <v>4</v>
      </c>
      <c r="DL1016" t="s">
        <v>4</v>
      </c>
      <c r="DM1016" t="s">
        <v>4</v>
      </c>
      <c r="DN1016" t="s">
        <v>4</v>
      </c>
      <c r="DO1016" t="s">
        <v>4</v>
      </c>
      <c r="DP1016" t="s">
        <v>4</v>
      </c>
      <c r="DQ1016" t="s">
        <v>4</v>
      </c>
      <c r="DR1016" t="s">
        <v>4</v>
      </c>
      <c r="DS1016" t="s">
        <v>4</v>
      </c>
      <c r="DT1016" t="s">
        <v>1</v>
      </c>
      <c r="DU1016" t="s">
        <v>4</v>
      </c>
      <c r="DV1016" t="s">
        <v>1</v>
      </c>
      <c r="DW1016" t="s">
        <v>4</v>
      </c>
      <c r="DX1016" t="s">
        <v>4</v>
      </c>
      <c r="DY1016" t="s">
        <v>4</v>
      </c>
      <c r="DZ1016" t="s">
        <v>4</v>
      </c>
      <c r="EA1016" t="s">
        <v>4</v>
      </c>
      <c r="EB1016" t="s">
        <v>1</v>
      </c>
    </row>
    <row r="1017" spans="2:132" ht="18.75" customHeight="1" x14ac:dyDescent="0.25">
      <c r="B1017" t="s">
        <v>1</v>
      </c>
      <c r="C1017" t="s">
        <v>4</v>
      </c>
      <c r="D1017" t="s">
        <v>1</v>
      </c>
      <c r="E1017" t="s">
        <v>4</v>
      </c>
      <c r="F1017" t="s">
        <v>1</v>
      </c>
      <c r="G1017" t="s">
        <v>4</v>
      </c>
      <c r="H1017" t="s">
        <v>1</v>
      </c>
      <c r="I1017" t="s">
        <v>4</v>
      </c>
      <c r="J1017" t="s">
        <v>1</v>
      </c>
      <c r="K1017" t="s">
        <v>4</v>
      </c>
      <c r="L1017" t="s">
        <v>1</v>
      </c>
      <c r="M1017" t="s">
        <v>4</v>
      </c>
      <c r="N1017" t="s">
        <v>1</v>
      </c>
      <c r="O1017" t="s">
        <v>1</v>
      </c>
      <c r="P1017" t="s">
        <v>1</v>
      </c>
      <c r="Q1017" t="s">
        <v>1</v>
      </c>
      <c r="R1017" t="s">
        <v>1</v>
      </c>
      <c r="S1017" t="s">
        <v>4</v>
      </c>
      <c r="T1017" t="s">
        <v>1</v>
      </c>
      <c r="U1017" t="s">
        <v>4</v>
      </c>
      <c r="V1017" t="s">
        <v>1</v>
      </c>
      <c r="W1017" t="s">
        <v>1</v>
      </c>
      <c r="X1017" t="s">
        <v>1</v>
      </c>
      <c r="Y1017" t="s">
        <v>4</v>
      </c>
      <c r="Z1017" t="s">
        <v>1</v>
      </c>
      <c r="AA1017" t="s">
        <v>4</v>
      </c>
      <c r="AB1017" t="s">
        <v>1</v>
      </c>
      <c r="AC1017" t="s">
        <v>4</v>
      </c>
      <c r="AD1017" t="s">
        <v>1</v>
      </c>
      <c r="AE1017" t="s">
        <v>4</v>
      </c>
      <c r="AF1017" t="s">
        <v>1</v>
      </c>
      <c r="AG1017" t="s">
        <v>4</v>
      </c>
      <c r="AH1017" t="s">
        <v>1</v>
      </c>
      <c r="AI1017" t="s">
        <v>4</v>
      </c>
      <c r="AJ1017" t="s">
        <v>1</v>
      </c>
      <c r="AK1017" t="s">
        <v>4</v>
      </c>
      <c r="AL1017" t="s">
        <v>1</v>
      </c>
      <c r="AM1017" t="s">
        <v>1</v>
      </c>
      <c r="AN1017" t="s">
        <v>1</v>
      </c>
      <c r="AO1017" t="s">
        <v>1</v>
      </c>
      <c r="AP1017" t="s">
        <v>1</v>
      </c>
      <c r="AQ1017" t="s">
        <v>4</v>
      </c>
      <c r="AR1017" t="s">
        <v>1</v>
      </c>
      <c r="CL1017" t="s">
        <v>1</v>
      </c>
      <c r="CM1017" t="s">
        <v>4</v>
      </c>
      <c r="CN1017" t="s">
        <v>1</v>
      </c>
      <c r="CO1017" t="s">
        <v>4</v>
      </c>
      <c r="CP1017" t="s">
        <v>1</v>
      </c>
      <c r="CQ1017" t="s">
        <v>4</v>
      </c>
      <c r="CR1017" t="s">
        <v>1</v>
      </c>
      <c r="CS1017" t="s">
        <v>4</v>
      </c>
      <c r="CT1017" t="s">
        <v>1</v>
      </c>
      <c r="CU1017" t="s">
        <v>4</v>
      </c>
      <c r="CV1017" t="s">
        <v>1</v>
      </c>
      <c r="CW1017" t="s">
        <v>4</v>
      </c>
      <c r="CX1017" t="s">
        <v>1</v>
      </c>
      <c r="CY1017" t="s">
        <v>1</v>
      </c>
      <c r="CZ1017" t="s">
        <v>1</v>
      </c>
      <c r="DA1017" t="s">
        <v>1</v>
      </c>
      <c r="DB1017" t="s">
        <v>1</v>
      </c>
      <c r="DC1017" t="s">
        <v>4</v>
      </c>
      <c r="DD1017" t="s">
        <v>1</v>
      </c>
      <c r="DE1017" t="s">
        <v>4</v>
      </c>
      <c r="DF1017" t="s">
        <v>1</v>
      </c>
      <c r="DG1017" t="s">
        <v>1</v>
      </c>
      <c r="DH1017" t="s">
        <v>1</v>
      </c>
      <c r="DI1017" t="s">
        <v>4</v>
      </c>
      <c r="DJ1017" t="s">
        <v>1</v>
      </c>
      <c r="DK1017" t="s">
        <v>4</v>
      </c>
      <c r="DL1017" t="s">
        <v>1</v>
      </c>
      <c r="DM1017" t="s">
        <v>4</v>
      </c>
      <c r="DN1017" t="s">
        <v>1</v>
      </c>
      <c r="DO1017" t="s">
        <v>4</v>
      </c>
      <c r="DP1017" t="s">
        <v>1</v>
      </c>
      <c r="DQ1017" t="s">
        <v>4</v>
      </c>
      <c r="DR1017" t="s">
        <v>1</v>
      </c>
      <c r="DS1017" t="s">
        <v>4</v>
      </c>
      <c r="DT1017" t="s">
        <v>1</v>
      </c>
      <c r="DU1017" t="s">
        <v>4</v>
      </c>
      <c r="DV1017" t="s">
        <v>1</v>
      </c>
      <c r="DW1017" t="s">
        <v>1</v>
      </c>
      <c r="DX1017" t="s">
        <v>1</v>
      </c>
      <c r="DY1017" t="s">
        <v>1</v>
      </c>
      <c r="DZ1017" t="s">
        <v>1</v>
      </c>
      <c r="EA1017" t="s">
        <v>4</v>
      </c>
      <c r="EB1017" t="s">
        <v>1</v>
      </c>
    </row>
    <row r="1018" spans="2:132" ht="18.75" customHeight="1" x14ac:dyDescent="0.25">
      <c r="B1018" t="s">
        <v>1</v>
      </c>
      <c r="C1018" t="s">
        <v>4</v>
      </c>
      <c r="D1018" t="s">
        <v>1</v>
      </c>
      <c r="E1018" t="s">
        <v>4</v>
      </c>
      <c r="F1018" t="s">
        <v>1</v>
      </c>
      <c r="G1018" t="s">
        <v>4</v>
      </c>
      <c r="H1018" t="s">
        <v>4</v>
      </c>
      <c r="I1018" t="s">
        <v>4</v>
      </c>
      <c r="J1018" t="s">
        <v>1</v>
      </c>
      <c r="K1018" t="s">
        <v>4</v>
      </c>
      <c r="L1018" t="s">
        <v>1</v>
      </c>
      <c r="M1018" t="s">
        <v>4</v>
      </c>
      <c r="N1018" t="s">
        <v>4</v>
      </c>
      <c r="O1018" t="s">
        <v>4</v>
      </c>
      <c r="P1018" t="s">
        <v>1</v>
      </c>
      <c r="Q1018" t="s">
        <v>4</v>
      </c>
      <c r="R1018" t="s">
        <v>4</v>
      </c>
      <c r="S1018" t="s">
        <v>4</v>
      </c>
      <c r="T1018" t="s">
        <v>1</v>
      </c>
      <c r="U1018" t="s">
        <v>4</v>
      </c>
      <c r="V1018" t="s">
        <v>1</v>
      </c>
      <c r="W1018" t="s">
        <v>4</v>
      </c>
      <c r="X1018" t="s">
        <v>1</v>
      </c>
      <c r="Y1018" t="s">
        <v>4</v>
      </c>
      <c r="Z1018" t="s">
        <v>1</v>
      </c>
      <c r="AA1018" t="s">
        <v>4</v>
      </c>
      <c r="AB1018" t="s">
        <v>1</v>
      </c>
      <c r="AC1018" t="s">
        <v>4</v>
      </c>
      <c r="AD1018" t="s">
        <v>1</v>
      </c>
      <c r="AE1018" t="s">
        <v>4</v>
      </c>
      <c r="AF1018" t="s">
        <v>1</v>
      </c>
      <c r="AG1018" t="s">
        <v>4</v>
      </c>
      <c r="AH1018" t="s">
        <v>1</v>
      </c>
      <c r="AI1018" t="s">
        <v>4</v>
      </c>
      <c r="AJ1018" t="s">
        <v>1</v>
      </c>
      <c r="AK1018" t="s">
        <v>4</v>
      </c>
      <c r="AL1018" t="s">
        <v>4</v>
      </c>
      <c r="AM1018" t="s">
        <v>4</v>
      </c>
      <c r="AN1018" t="s">
        <v>1</v>
      </c>
      <c r="AO1018" t="s">
        <v>4</v>
      </c>
      <c r="AP1018" t="s">
        <v>4</v>
      </c>
      <c r="AQ1018" t="s">
        <v>4</v>
      </c>
      <c r="AR1018" t="s">
        <v>1</v>
      </c>
      <c r="CL1018" t="s">
        <v>1</v>
      </c>
      <c r="CM1018" t="s">
        <v>4</v>
      </c>
      <c r="CN1018" t="s">
        <v>1</v>
      </c>
      <c r="CO1018" t="s">
        <v>4</v>
      </c>
      <c r="CP1018" t="s">
        <v>1</v>
      </c>
      <c r="CQ1018" t="s">
        <v>4</v>
      </c>
      <c r="CR1018" t="s">
        <v>4</v>
      </c>
      <c r="CS1018" t="s">
        <v>4</v>
      </c>
      <c r="CT1018" t="s">
        <v>1</v>
      </c>
      <c r="CU1018" t="s">
        <v>4</v>
      </c>
      <c r="CV1018" t="s">
        <v>1</v>
      </c>
      <c r="CW1018" t="s">
        <v>4</v>
      </c>
      <c r="CX1018" t="s">
        <v>4</v>
      </c>
      <c r="CY1018" t="s">
        <v>4</v>
      </c>
      <c r="CZ1018" t="s">
        <v>1</v>
      </c>
      <c r="DA1018" t="s">
        <v>4</v>
      </c>
      <c r="DB1018" t="s">
        <v>4</v>
      </c>
      <c r="DC1018" t="s">
        <v>4</v>
      </c>
      <c r="DD1018" t="s">
        <v>1</v>
      </c>
      <c r="DE1018" t="s">
        <v>4</v>
      </c>
      <c r="DF1018" t="s">
        <v>1</v>
      </c>
      <c r="DG1018" t="s">
        <v>4</v>
      </c>
      <c r="DH1018" t="s">
        <v>1</v>
      </c>
      <c r="DI1018" t="s">
        <v>4</v>
      </c>
      <c r="DJ1018" t="s">
        <v>1</v>
      </c>
      <c r="DK1018" t="s">
        <v>4</v>
      </c>
      <c r="DL1018" t="s">
        <v>1</v>
      </c>
      <c r="DM1018" t="s">
        <v>4</v>
      </c>
      <c r="DN1018" t="s">
        <v>1</v>
      </c>
      <c r="DO1018" t="s">
        <v>4</v>
      </c>
      <c r="DP1018" t="s">
        <v>1</v>
      </c>
      <c r="DQ1018" t="s">
        <v>4</v>
      </c>
      <c r="DR1018" t="s">
        <v>1</v>
      </c>
      <c r="DS1018" t="s">
        <v>4</v>
      </c>
      <c r="DT1018" t="s">
        <v>1</v>
      </c>
      <c r="DU1018" t="s">
        <v>4</v>
      </c>
      <c r="DV1018" t="s">
        <v>4</v>
      </c>
      <c r="DW1018" t="s">
        <v>4</v>
      </c>
      <c r="DX1018" t="s">
        <v>1</v>
      </c>
      <c r="DY1018" t="s">
        <v>4</v>
      </c>
      <c r="DZ1018" t="s">
        <v>4</v>
      </c>
      <c r="EA1018" t="s">
        <v>4</v>
      </c>
      <c r="EB1018" t="s">
        <v>1</v>
      </c>
    </row>
    <row r="1019" spans="2:132" ht="18.75" customHeight="1" x14ac:dyDescent="0.25">
      <c r="B1019" t="s">
        <v>1</v>
      </c>
      <c r="C1019" t="s">
        <v>4</v>
      </c>
      <c r="D1019" t="s">
        <v>1</v>
      </c>
      <c r="E1019" t="s">
        <v>4</v>
      </c>
      <c r="F1019" t="s">
        <v>1</v>
      </c>
      <c r="G1019" t="s">
        <v>4</v>
      </c>
      <c r="H1019" t="s">
        <v>1</v>
      </c>
      <c r="I1019" t="s">
        <v>4</v>
      </c>
      <c r="J1019" t="s">
        <v>1</v>
      </c>
      <c r="K1019" t="s">
        <v>1</v>
      </c>
      <c r="L1019" t="s">
        <v>1</v>
      </c>
      <c r="M1019" t="s">
        <v>4</v>
      </c>
      <c r="N1019" t="s">
        <v>1</v>
      </c>
      <c r="O1019" t="s">
        <v>1</v>
      </c>
      <c r="P1019" t="s">
        <v>1</v>
      </c>
      <c r="Q1019" t="s">
        <v>1</v>
      </c>
      <c r="R1019" t="s">
        <v>1</v>
      </c>
      <c r="S1019" t="s">
        <v>1</v>
      </c>
      <c r="T1019" t="s">
        <v>1</v>
      </c>
      <c r="U1019" t="s">
        <v>1</v>
      </c>
      <c r="V1019" t="s">
        <v>1</v>
      </c>
      <c r="W1019" t="s">
        <v>4</v>
      </c>
      <c r="X1019" t="s">
        <v>1</v>
      </c>
      <c r="Y1019" t="s">
        <v>4</v>
      </c>
      <c r="Z1019" t="s">
        <v>1</v>
      </c>
      <c r="AA1019" t="s">
        <v>4</v>
      </c>
      <c r="AB1019" t="s">
        <v>1</v>
      </c>
      <c r="AC1019" t="s">
        <v>4</v>
      </c>
      <c r="AD1019" t="s">
        <v>1</v>
      </c>
      <c r="AE1019" t="s">
        <v>4</v>
      </c>
      <c r="AF1019" t="s">
        <v>1</v>
      </c>
      <c r="AG1019" t="s">
        <v>4</v>
      </c>
      <c r="AH1019" t="s">
        <v>1</v>
      </c>
      <c r="AI1019" t="s">
        <v>4</v>
      </c>
      <c r="AJ1019" t="s">
        <v>1</v>
      </c>
      <c r="AK1019" t="s">
        <v>4</v>
      </c>
      <c r="AL1019" t="s">
        <v>1</v>
      </c>
      <c r="AM1019" t="s">
        <v>4</v>
      </c>
      <c r="AN1019" t="s">
        <v>1</v>
      </c>
      <c r="AO1019" t="s">
        <v>1</v>
      </c>
      <c r="AP1019" t="s">
        <v>1</v>
      </c>
      <c r="AQ1019" t="s">
        <v>4</v>
      </c>
      <c r="AR1019" t="s">
        <v>1</v>
      </c>
      <c r="CL1019" t="s">
        <v>1</v>
      </c>
      <c r="CM1019" t="s">
        <v>4</v>
      </c>
      <c r="CN1019" t="s">
        <v>1</v>
      </c>
      <c r="CO1019" t="s">
        <v>4</v>
      </c>
      <c r="CP1019" t="s">
        <v>1</v>
      </c>
      <c r="CQ1019" t="s">
        <v>4</v>
      </c>
      <c r="CR1019" t="s">
        <v>1</v>
      </c>
      <c r="CS1019" t="s">
        <v>4</v>
      </c>
      <c r="CT1019" t="s">
        <v>1</v>
      </c>
      <c r="CU1019" t="s">
        <v>1</v>
      </c>
      <c r="CV1019" t="s">
        <v>1</v>
      </c>
      <c r="CW1019" t="s">
        <v>4</v>
      </c>
      <c r="CX1019" t="s">
        <v>1</v>
      </c>
      <c r="CY1019" t="s">
        <v>1</v>
      </c>
      <c r="CZ1019" t="s">
        <v>1</v>
      </c>
      <c r="DA1019" t="s">
        <v>1</v>
      </c>
      <c r="DB1019" t="s">
        <v>1</v>
      </c>
      <c r="DC1019" t="s">
        <v>1</v>
      </c>
      <c r="DD1019" t="s">
        <v>1</v>
      </c>
      <c r="DE1019" t="s">
        <v>1</v>
      </c>
      <c r="DF1019" t="s">
        <v>1</v>
      </c>
      <c r="DG1019" t="s">
        <v>4</v>
      </c>
      <c r="DH1019" t="s">
        <v>1</v>
      </c>
      <c r="DI1019" t="s">
        <v>4</v>
      </c>
      <c r="DJ1019" t="s">
        <v>1</v>
      </c>
      <c r="DK1019" t="s">
        <v>4</v>
      </c>
      <c r="DL1019" t="s">
        <v>1</v>
      </c>
      <c r="DM1019" t="s">
        <v>4</v>
      </c>
      <c r="DN1019" t="s">
        <v>1</v>
      </c>
      <c r="DO1019" t="s">
        <v>4</v>
      </c>
      <c r="DP1019" t="s">
        <v>1</v>
      </c>
      <c r="DQ1019" t="s">
        <v>4</v>
      </c>
      <c r="DR1019" t="s">
        <v>1</v>
      </c>
      <c r="DS1019" t="s">
        <v>4</v>
      </c>
      <c r="DT1019" t="s">
        <v>1</v>
      </c>
      <c r="DU1019" t="s">
        <v>4</v>
      </c>
      <c r="DV1019" t="s">
        <v>1</v>
      </c>
      <c r="DW1019" t="s">
        <v>4</v>
      </c>
      <c r="DX1019" t="s">
        <v>1</v>
      </c>
      <c r="DY1019" t="s">
        <v>1</v>
      </c>
      <c r="DZ1019" t="s">
        <v>1</v>
      </c>
      <c r="EA1019" t="s">
        <v>4</v>
      </c>
      <c r="EB1019" t="s">
        <v>1</v>
      </c>
    </row>
    <row r="1020" spans="2:132" ht="18.75" customHeight="1" x14ac:dyDescent="0.25">
      <c r="B1020" t="s">
        <v>1</v>
      </c>
      <c r="C1020" t="s">
        <v>4</v>
      </c>
      <c r="D1020" t="s">
        <v>1</v>
      </c>
      <c r="E1020" t="s">
        <v>4</v>
      </c>
      <c r="F1020" t="s">
        <v>1</v>
      </c>
      <c r="G1020" t="s">
        <v>4</v>
      </c>
      <c r="H1020" t="s">
        <v>1</v>
      </c>
      <c r="I1020" t="s">
        <v>4</v>
      </c>
      <c r="J1020" t="s">
        <v>4</v>
      </c>
      <c r="K1020" t="s">
        <v>4</v>
      </c>
      <c r="L1020" t="s">
        <v>1</v>
      </c>
      <c r="M1020" t="s">
        <v>4</v>
      </c>
      <c r="N1020" t="s">
        <v>1</v>
      </c>
      <c r="O1020" t="s">
        <v>4</v>
      </c>
      <c r="P1020" t="s">
        <v>1</v>
      </c>
      <c r="Q1020" t="s">
        <v>4</v>
      </c>
      <c r="R1020" t="s">
        <v>1</v>
      </c>
      <c r="S1020" t="s">
        <v>4</v>
      </c>
      <c r="T1020" t="s">
        <v>1</v>
      </c>
      <c r="U1020" t="s">
        <v>4</v>
      </c>
      <c r="V1020" t="s">
        <v>4</v>
      </c>
      <c r="W1020" t="s">
        <v>4</v>
      </c>
      <c r="X1020" t="s">
        <v>4</v>
      </c>
      <c r="Y1020" t="s">
        <v>4</v>
      </c>
      <c r="Z1020" t="s">
        <v>1</v>
      </c>
      <c r="AA1020" t="s">
        <v>4</v>
      </c>
      <c r="AB1020" t="s">
        <v>1</v>
      </c>
      <c r="AC1020" t="s">
        <v>4</v>
      </c>
      <c r="AD1020" t="s">
        <v>1</v>
      </c>
      <c r="AE1020" t="s">
        <v>4</v>
      </c>
      <c r="AF1020" t="s">
        <v>1</v>
      </c>
      <c r="AG1020" t="s">
        <v>4</v>
      </c>
      <c r="AH1020" t="s">
        <v>1</v>
      </c>
      <c r="AI1020" t="s">
        <v>4</v>
      </c>
      <c r="AJ1020" t="s">
        <v>1</v>
      </c>
      <c r="AK1020" t="s">
        <v>4</v>
      </c>
      <c r="AL1020" t="s">
        <v>1</v>
      </c>
      <c r="AM1020" t="s">
        <v>4</v>
      </c>
      <c r="AN1020" t="s">
        <v>4</v>
      </c>
      <c r="AO1020" t="s">
        <v>4</v>
      </c>
      <c r="AP1020" t="s">
        <v>4</v>
      </c>
      <c r="AQ1020" t="s">
        <v>4</v>
      </c>
      <c r="AR1020" t="s">
        <v>1</v>
      </c>
      <c r="CL1020" t="s">
        <v>1</v>
      </c>
      <c r="CM1020" t="s">
        <v>4</v>
      </c>
      <c r="CN1020" t="s">
        <v>1</v>
      </c>
      <c r="CO1020" t="s">
        <v>4</v>
      </c>
      <c r="CP1020" t="s">
        <v>1</v>
      </c>
      <c r="CQ1020" t="s">
        <v>4</v>
      </c>
      <c r="CR1020" t="s">
        <v>1</v>
      </c>
      <c r="CS1020" t="s">
        <v>4</v>
      </c>
      <c r="CT1020" t="s">
        <v>4</v>
      </c>
      <c r="CU1020" t="s">
        <v>4</v>
      </c>
      <c r="CV1020" t="s">
        <v>1</v>
      </c>
      <c r="CW1020" t="s">
        <v>4</v>
      </c>
      <c r="CX1020" t="s">
        <v>1</v>
      </c>
      <c r="CY1020" t="s">
        <v>4</v>
      </c>
      <c r="CZ1020" t="s">
        <v>1</v>
      </c>
      <c r="DA1020" t="s">
        <v>4</v>
      </c>
      <c r="DB1020" t="s">
        <v>1</v>
      </c>
      <c r="DC1020" t="s">
        <v>4</v>
      </c>
      <c r="DD1020" t="s">
        <v>1</v>
      </c>
      <c r="DE1020" t="s">
        <v>4</v>
      </c>
      <c r="DF1020" t="s">
        <v>4</v>
      </c>
      <c r="DG1020" t="s">
        <v>4</v>
      </c>
      <c r="DH1020" t="s">
        <v>4</v>
      </c>
      <c r="DI1020" t="s">
        <v>4</v>
      </c>
      <c r="DJ1020" t="s">
        <v>1</v>
      </c>
      <c r="DK1020" t="s">
        <v>4</v>
      </c>
      <c r="DL1020" t="s">
        <v>1</v>
      </c>
      <c r="DM1020" t="s">
        <v>4</v>
      </c>
      <c r="DN1020" t="s">
        <v>1</v>
      </c>
      <c r="DO1020" t="s">
        <v>4</v>
      </c>
      <c r="DP1020" t="s">
        <v>1</v>
      </c>
      <c r="DQ1020" t="s">
        <v>4</v>
      </c>
      <c r="DR1020" t="s">
        <v>1</v>
      </c>
      <c r="DS1020" t="s">
        <v>4</v>
      </c>
      <c r="DT1020" t="s">
        <v>1</v>
      </c>
      <c r="DU1020" t="s">
        <v>4</v>
      </c>
      <c r="DV1020" t="s">
        <v>1</v>
      </c>
      <c r="DW1020" t="s">
        <v>4</v>
      </c>
      <c r="DX1020" t="s">
        <v>4</v>
      </c>
      <c r="DY1020" t="s">
        <v>4</v>
      </c>
      <c r="DZ1020" t="s">
        <v>4</v>
      </c>
      <c r="EA1020" t="s">
        <v>4</v>
      </c>
      <c r="EB1020" t="s">
        <v>1</v>
      </c>
    </row>
    <row r="1021" spans="2:132" ht="18.75" customHeight="1" x14ac:dyDescent="0.25">
      <c r="B1021" t="s">
        <v>1</v>
      </c>
      <c r="C1021" t="s">
        <v>4</v>
      </c>
      <c r="D1021" t="s">
        <v>1</v>
      </c>
      <c r="E1021" t="s">
        <v>4</v>
      </c>
      <c r="F1021" t="s">
        <v>1</v>
      </c>
      <c r="G1021" t="s">
        <v>4</v>
      </c>
      <c r="H1021" t="s">
        <v>1</v>
      </c>
      <c r="I1021" t="s">
        <v>4</v>
      </c>
      <c r="J1021" t="s">
        <v>1</v>
      </c>
      <c r="K1021" t="s">
        <v>4</v>
      </c>
      <c r="L1021" t="s">
        <v>1</v>
      </c>
      <c r="M1021" t="s">
        <v>4</v>
      </c>
      <c r="N1021" t="s">
        <v>1</v>
      </c>
      <c r="O1021" t="s">
        <v>4</v>
      </c>
      <c r="P1021" t="s">
        <v>1</v>
      </c>
      <c r="Q1021" t="s">
        <v>4</v>
      </c>
      <c r="R1021" t="s">
        <v>1</v>
      </c>
      <c r="S1021" t="s">
        <v>4</v>
      </c>
      <c r="T1021" t="s">
        <v>1</v>
      </c>
      <c r="U1021" t="s">
        <v>4</v>
      </c>
      <c r="V1021" t="s">
        <v>1</v>
      </c>
      <c r="W1021" t="s">
        <v>1</v>
      </c>
      <c r="X1021" t="s">
        <v>1</v>
      </c>
      <c r="Y1021" t="s">
        <v>4</v>
      </c>
      <c r="Z1021" t="s">
        <v>1</v>
      </c>
      <c r="AA1021" t="s">
        <v>4</v>
      </c>
      <c r="AB1021" t="s">
        <v>1</v>
      </c>
      <c r="AC1021" t="s">
        <v>4</v>
      </c>
      <c r="AD1021" t="s">
        <v>1</v>
      </c>
      <c r="AE1021" t="s">
        <v>4</v>
      </c>
      <c r="AF1021" t="s">
        <v>1</v>
      </c>
      <c r="AG1021" t="s">
        <v>4</v>
      </c>
      <c r="AH1021" t="s">
        <v>1</v>
      </c>
      <c r="AI1021" t="s">
        <v>1</v>
      </c>
      <c r="AJ1021" t="s">
        <v>1</v>
      </c>
      <c r="AK1021" t="s">
        <v>4</v>
      </c>
      <c r="AL1021" t="s">
        <v>1</v>
      </c>
      <c r="AM1021" t="s">
        <v>4</v>
      </c>
      <c r="AN1021" t="s">
        <v>1</v>
      </c>
      <c r="AO1021" t="s">
        <v>4</v>
      </c>
      <c r="AP1021" t="s">
        <v>1</v>
      </c>
      <c r="AQ1021" t="s">
        <v>1</v>
      </c>
      <c r="AR1021" t="s">
        <v>1</v>
      </c>
      <c r="CL1021" t="s">
        <v>1</v>
      </c>
      <c r="CM1021" t="s">
        <v>4</v>
      </c>
      <c r="CN1021" t="s">
        <v>1</v>
      </c>
      <c r="CO1021" t="s">
        <v>4</v>
      </c>
      <c r="CP1021" t="s">
        <v>1</v>
      </c>
      <c r="CQ1021" t="s">
        <v>4</v>
      </c>
      <c r="CR1021" t="s">
        <v>1</v>
      </c>
      <c r="CS1021" t="s">
        <v>4</v>
      </c>
      <c r="CT1021" t="s">
        <v>1</v>
      </c>
      <c r="CU1021" t="s">
        <v>4</v>
      </c>
      <c r="CV1021" t="s">
        <v>1</v>
      </c>
      <c r="CW1021" t="s">
        <v>4</v>
      </c>
      <c r="CX1021" t="s">
        <v>1</v>
      </c>
      <c r="CY1021" t="s">
        <v>4</v>
      </c>
      <c r="CZ1021" t="s">
        <v>1</v>
      </c>
      <c r="DA1021" t="s">
        <v>4</v>
      </c>
      <c r="DB1021" t="s">
        <v>1</v>
      </c>
      <c r="DC1021" t="s">
        <v>4</v>
      </c>
      <c r="DD1021" t="s">
        <v>1</v>
      </c>
      <c r="DE1021" t="s">
        <v>4</v>
      </c>
      <c r="DF1021" t="s">
        <v>1</v>
      </c>
      <c r="DG1021" t="s">
        <v>1</v>
      </c>
      <c r="DH1021" t="s">
        <v>1</v>
      </c>
      <c r="DI1021" t="s">
        <v>4</v>
      </c>
      <c r="DJ1021" t="s">
        <v>1</v>
      </c>
      <c r="DK1021" t="s">
        <v>4</v>
      </c>
      <c r="DL1021" t="s">
        <v>1</v>
      </c>
      <c r="DM1021" t="s">
        <v>4</v>
      </c>
      <c r="DN1021" t="s">
        <v>1</v>
      </c>
      <c r="DO1021" t="s">
        <v>4</v>
      </c>
      <c r="DP1021" t="s">
        <v>1</v>
      </c>
      <c r="DQ1021" t="s">
        <v>4</v>
      </c>
      <c r="DR1021" t="s">
        <v>1</v>
      </c>
      <c r="DS1021" t="s">
        <v>1</v>
      </c>
      <c r="DT1021" t="s">
        <v>1</v>
      </c>
      <c r="DU1021" t="s">
        <v>4</v>
      </c>
      <c r="DV1021" t="s">
        <v>1</v>
      </c>
      <c r="DW1021" t="s">
        <v>4</v>
      </c>
      <c r="DX1021" t="s">
        <v>1</v>
      </c>
      <c r="DY1021" t="s">
        <v>4</v>
      </c>
      <c r="DZ1021" t="s">
        <v>1</v>
      </c>
      <c r="EA1021" t="s">
        <v>1</v>
      </c>
      <c r="EB1021" t="s">
        <v>1</v>
      </c>
    </row>
    <row r="1022" spans="2:132" ht="18.75" customHeight="1" x14ac:dyDescent="0.25">
      <c r="B1022" t="s">
        <v>1</v>
      </c>
      <c r="C1022" t="s">
        <v>4</v>
      </c>
      <c r="D1022" t="s">
        <v>1</v>
      </c>
      <c r="E1022" t="s">
        <v>4</v>
      </c>
      <c r="F1022" t="s">
        <v>4</v>
      </c>
      <c r="G1022" t="s">
        <v>4</v>
      </c>
      <c r="H1022" t="s">
        <v>1</v>
      </c>
      <c r="I1022" t="s">
        <v>4</v>
      </c>
      <c r="J1022" t="s">
        <v>1</v>
      </c>
      <c r="K1022" t="s">
        <v>4</v>
      </c>
      <c r="L1022" t="s">
        <v>1</v>
      </c>
      <c r="M1022" t="s">
        <v>4</v>
      </c>
      <c r="N1022" t="s">
        <v>1</v>
      </c>
      <c r="O1022" t="s">
        <v>4</v>
      </c>
      <c r="P1022" t="s">
        <v>1</v>
      </c>
      <c r="Q1022" t="s">
        <v>4</v>
      </c>
      <c r="R1022" t="s">
        <v>4</v>
      </c>
      <c r="S1022" t="s">
        <v>4</v>
      </c>
      <c r="T1022" t="s">
        <v>4</v>
      </c>
      <c r="U1022" t="s">
        <v>4</v>
      </c>
      <c r="V1022" t="s">
        <v>1</v>
      </c>
      <c r="W1022" t="s">
        <v>4</v>
      </c>
      <c r="X1022" t="s">
        <v>4</v>
      </c>
      <c r="Y1022" t="s">
        <v>4</v>
      </c>
      <c r="Z1022" t="s">
        <v>1</v>
      </c>
      <c r="AA1022" t="s">
        <v>4</v>
      </c>
      <c r="AB1022" t="s">
        <v>1</v>
      </c>
      <c r="AC1022" t="s">
        <v>4</v>
      </c>
      <c r="AD1022" t="s">
        <v>1</v>
      </c>
      <c r="AE1022" t="s">
        <v>4</v>
      </c>
      <c r="AF1022" t="s">
        <v>1</v>
      </c>
      <c r="AG1022" t="s">
        <v>4</v>
      </c>
      <c r="AH1022" t="s">
        <v>1</v>
      </c>
      <c r="AI1022" t="s">
        <v>4</v>
      </c>
      <c r="AJ1022" t="s">
        <v>1</v>
      </c>
      <c r="AK1022" t="s">
        <v>4</v>
      </c>
      <c r="AL1022" t="s">
        <v>1</v>
      </c>
      <c r="AM1022" t="s">
        <v>4</v>
      </c>
      <c r="AN1022" t="s">
        <v>1</v>
      </c>
      <c r="AO1022" t="s">
        <v>4</v>
      </c>
      <c r="AP1022" t="s">
        <v>1</v>
      </c>
      <c r="AQ1022" t="s">
        <v>4</v>
      </c>
      <c r="AR1022" t="s">
        <v>1</v>
      </c>
      <c r="CL1022" t="s">
        <v>1</v>
      </c>
      <c r="CM1022" t="s">
        <v>4</v>
      </c>
      <c r="CN1022" t="s">
        <v>1</v>
      </c>
      <c r="CO1022" t="s">
        <v>4</v>
      </c>
      <c r="CP1022" t="s">
        <v>4</v>
      </c>
      <c r="CQ1022" t="s">
        <v>4</v>
      </c>
      <c r="CR1022" t="s">
        <v>1</v>
      </c>
      <c r="CS1022" t="s">
        <v>4</v>
      </c>
      <c r="CT1022" t="s">
        <v>1</v>
      </c>
      <c r="CU1022" t="s">
        <v>4</v>
      </c>
      <c r="CV1022" t="s">
        <v>1</v>
      </c>
      <c r="CW1022" t="s">
        <v>4</v>
      </c>
      <c r="CX1022" t="s">
        <v>1</v>
      </c>
      <c r="CY1022" t="s">
        <v>4</v>
      </c>
      <c r="CZ1022" t="s">
        <v>1</v>
      </c>
      <c r="DA1022" t="s">
        <v>4</v>
      </c>
      <c r="DB1022" t="s">
        <v>4</v>
      </c>
      <c r="DC1022" t="s">
        <v>4</v>
      </c>
      <c r="DD1022" t="s">
        <v>4</v>
      </c>
      <c r="DE1022" t="s">
        <v>4</v>
      </c>
      <c r="DF1022" t="s">
        <v>1</v>
      </c>
      <c r="DG1022" t="s">
        <v>4</v>
      </c>
      <c r="DH1022" t="s">
        <v>4</v>
      </c>
      <c r="DI1022" t="s">
        <v>4</v>
      </c>
      <c r="DJ1022" t="s">
        <v>1</v>
      </c>
      <c r="DK1022" t="s">
        <v>4</v>
      </c>
      <c r="DL1022" t="s">
        <v>1</v>
      </c>
      <c r="DM1022" t="s">
        <v>4</v>
      </c>
      <c r="DN1022" t="s">
        <v>1</v>
      </c>
      <c r="DO1022" t="s">
        <v>4</v>
      </c>
      <c r="DP1022" t="s">
        <v>1</v>
      </c>
      <c r="DQ1022" t="s">
        <v>4</v>
      </c>
      <c r="DR1022" t="s">
        <v>1</v>
      </c>
      <c r="DS1022" t="s">
        <v>4</v>
      </c>
      <c r="DT1022" t="s">
        <v>1</v>
      </c>
      <c r="DU1022" t="s">
        <v>4</v>
      </c>
      <c r="DV1022" t="s">
        <v>1</v>
      </c>
      <c r="DW1022" t="s">
        <v>4</v>
      </c>
      <c r="DX1022" t="s">
        <v>1</v>
      </c>
      <c r="DY1022" t="s">
        <v>4</v>
      </c>
      <c r="DZ1022" t="s">
        <v>1</v>
      </c>
      <c r="EA1022" t="s">
        <v>4</v>
      </c>
      <c r="EB1022" t="s">
        <v>1</v>
      </c>
    </row>
    <row r="1023" spans="2:132" ht="18.75" customHeight="1" x14ac:dyDescent="0.25">
      <c r="B1023" t="s">
        <v>1</v>
      </c>
      <c r="C1023" t="s">
        <v>1</v>
      </c>
      <c r="D1023" t="s">
        <v>1</v>
      </c>
      <c r="E1023" t="s">
        <v>1</v>
      </c>
      <c r="F1023" t="s">
        <v>1</v>
      </c>
      <c r="G1023" t="s">
        <v>4</v>
      </c>
      <c r="H1023" t="s">
        <v>1</v>
      </c>
      <c r="I1023" t="s">
        <v>1</v>
      </c>
      <c r="J1023" t="s">
        <v>1</v>
      </c>
      <c r="K1023" t="s">
        <v>4</v>
      </c>
      <c r="L1023" t="s">
        <v>1</v>
      </c>
      <c r="M1023" t="s">
        <v>4</v>
      </c>
      <c r="N1023" t="s">
        <v>1</v>
      </c>
      <c r="O1023" t="s">
        <v>4</v>
      </c>
      <c r="P1023" t="s">
        <v>1</v>
      </c>
      <c r="Q1023" t="s">
        <v>4</v>
      </c>
      <c r="R1023" t="s">
        <v>1</v>
      </c>
      <c r="S1023" t="s">
        <v>4</v>
      </c>
      <c r="T1023" t="s">
        <v>1</v>
      </c>
      <c r="U1023" t="s">
        <v>4</v>
      </c>
      <c r="V1023" t="s">
        <v>1</v>
      </c>
      <c r="W1023" t="s">
        <v>1</v>
      </c>
      <c r="X1023" t="s">
        <v>1</v>
      </c>
      <c r="Y1023" t="s">
        <v>4</v>
      </c>
      <c r="Z1023" t="s">
        <v>1</v>
      </c>
      <c r="AA1023" t="s">
        <v>4</v>
      </c>
      <c r="AB1023" t="s">
        <v>1</v>
      </c>
      <c r="AC1023" t="s">
        <v>4</v>
      </c>
      <c r="AD1023" t="s">
        <v>1</v>
      </c>
      <c r="AE1023" t="s">
        <v>4</v>
      </c>
      <c r="AF1023" t="s">
        <v>1</v>
      </c>
      <c r="AG1023" t="s">
        <v>1</v>
      </c>
      <c r="AH1023" t="s">
        <v>1</v>
      </c>
      <c r="AI1023" t="s">
        <v>4</v>
      </c>
      <c r="AJ1023" t="s">
        <v>1</v>
      </c>
      <c r="AK1023" t="s">
        <v>4</v>
      </c>
      <c r="AL1023" t="s">
        <v>1</v>
      </c>
      <c r="AM1023" t="s">
        <v>1</v>
      </c>
      <c r="AN1023" t="s">
        <v>1</v>
      </c>
      <c r="AO1023" t="s">
        <v>1</v>
      </c>
      <c r="AP1023" t="s">
        <v>1</v>
      </c>
      <c r="AQ1023" t="s">
        <v>4</v>
      </c>
      <c r="AR1023" t="s">
        <v>1</v>
      </c>
      <c r="CL1023" t="s">
        <v>1</v>
      </c>
      <c r="CM1023" t="s">
        <v>1</v>
      </c>
      <c r="CN1023" t="s">
        <v>1</v>
      </c>
      <c r="CO1023" t="s">
        <v>1</v>
      </c>
      <c r="CP1023" t="s">
        <v>1</v>
      </c>
      <c r="CQ1023" t="s">
        <v>4</v>
      </c>
      <c r="CR1023" t="s">
        <v>1</v>
      </c>
      <c r="CS1023" t="s">
        <v>1</v>
      </c>
      <c r="CT1023" t="s">
        <v>1</v>
      </c>
      <c r="CU1023" t="s">
        <v>4</v>
      </c>
      <c r="CV1023" t="s">
        <v>1</v>
      </c>
      <c r="CW1023" t="s">
        <v>4</v>
      </c>
      <c r="CX1023" t="s">
        <v>1</v>
      </c>
      <c r="CY1023" t="s">
        <v>4</v>
      </c>
      <c r="CZ1023" t="s">
        <v>1</v>
      </c>
      <c r="DA1023" t="s">
        <v>4</v>
      </c>
      <c r="DB1023" t="s">
        <v>1</v>
      </c>
      <c r="DC1023" t="s">
        <v>4</v>
      </c>
      <c r="DD1023" t="s">
        <v>1</v>
      </c>
      <c r="DE1023" t="s">
        <v>4</v>
      </c>
      <c r="DF1023" t="s">
        <v>1</v>
      </c>
      <c r="DG1023" t="s">
        <v>1</v>
      </c>
      <c r="DH1023" t="s">
        <v>1</v>
      </c>
      <c r="DI1023" t="s">
        <v>4</v>
      </c>
      <c r="DJ1023" t="s">
        <v>1</v>
      </c>
      <c r="DK1023" t="s">
        <v>4</v>
      </c>
      <c r="DL1023" t="s">
        <v>1</v>
      </c>
      <c r="DM1023" t="s">
        <v>4</v>
      </c>
      <c r="DN1023" t="s">
        <v>1</v>
      </c>
      <c r="DO1023" t="s">
        <v>4</v>
      </c>
      <c r="DP1023" t="s">
        <v>1</v>
      </c>
      <c r="DQ1023" t="s">
        <v>1</v>
      </c>
      <c r="DR1023" t="s">
        <v>1</v>
      </c>
      <c r="DS1023" t="s">
        <v>4</v>
      </c>
      <c r="DT1023" t="s">
        <v>1</v>
      </c>
      <c r="DU1023" t="s">
        <v>4</v>
      </c>
      <c r="DV1023" t="s">
        <v>1</v>
      </c>
      <c r="DW1023" t="s">
        <v>1</v>
      </c>
      <c r="DX1023" t="s">
        <v>1</v>
      </c>
      <c r="DY1023" t="s">
        <v>1</v>
      </c>
      <c r="DZ1023" t="s">
        <v>1</v>
      </c>
      <c r="EA1023" t="s">
        <v>4</v>
      </c>
      <c r="EB1023" t="s">
        <v>1</v>
      </c>
    </row>
    <row r="1024" spans="2:132" ht="18.75" customHeight="1" x14ac:dyDescent="0.25">
      <c r="B1024" t="s">
        <v>1</v>
      </c>
      <c r="C1024" t="s">
        <v>4</v>
      </c>
      <c r="D1024" t="s">
        <v>4</v>
      </c>
      <c r="E1024" t="s">
        <v>4</v>
      </c>
      <c r="F1024" t="s">
        <v>1</v>
      </c>
      <c r="G1024" t="s">
        <v>4</v>
      </c>
      <c r="H1024" t="s">
        <v>1</v>
      </c>
      <c r="I1024" t="s">
        <v>4</v>
      </c>
      <c r="J1024" t="s">
        <v>1</v>
      </c>
      <c r="K1024" t="s">
        <v>4</v>
      </c>
      <c r="L1024" t="s">
        <v>1</v>
      </c>
      <c r="M1024" t="s">
        <v>4</v>
      </c>
      <c r="N1024" t="s">
        <v>4</v>
      </c>
      <c r="O1024" t="s">
        <v>4</v>
      </c>
      <c r="P1024" t="s">
        <v>1</v>
      </c>
      <c r="Q1024" t="s">
        <v>4</v>
      </c>
      <c r="R1024" t="s">
        <v>1</v>
      </c>
      <c r="S1024" t="s">
        <v>4</v>
      </c>
      <c r="T1024" t="s">
        <v>1</v>
      </c>
      <c r="U1024" t="s">
        <v>4</v>
      </c>
      <c r="V1024" t="s">
        <v>1</v>
      </c>
      <c r="W1024" t="s">
        <v>4</v>
      </c>
      <c r="X1024" t="s">
        <v>1</v>
      </c>
      <c r="Y1024" t="s">
        <v>4</v>
      </c>
      <c r="Z1024" t="s">
        <v>1</v>
      </c>
      <c r="AA1024" t="s">
        <v>4</v>
      </c>
      <c r="AB1024" t="s">
        <v>1</v>
      </c>
      <c r="AC1024" t="s">
        <v>4</v>
      </c>
      <c r="AD1024" t="s">
        <v>1</v>
      </c>
      <c r="AE1024" t="s">
        <v>4</v>
      </c>
      <c r="AF1024" t="s">
        <v>1</v>
      </c>
      <c r="AG1024" t="s">
        <v>4</v>
      </c>
      <c r="AH1024" t="s">
        <v>1</v>
      </c>
      <c r="AI1024" t="s">
        <v>4</v>
      </c>
      <c r="AJ1024" t="s">
        <v>1</v>
      </c>
      <c r="AK1024" t="s">
        <v>4</v>
      </c>
      <c r="AL1024" t="s">
        <v>1</v>
      </c>
      <c r="AM1024" t="s">
        <v>4</v>
      </c>
      <c r="AN1024" t="s">
        <v>4</v>
      </c>
      <c r="AO1024" t="s">
        <v>4</v>
      </c>
      <c r="AP1024" t="s">
        <v>1</v>
      </c>
      <c r="AQ1024" t="s">
        <v>4</v>
      </c>
      <c r="AR1024" t="s">
        <v>1</v>
      </c>
      <c r="CL1024" t="s">
        <v>1</v>
      </c>
      <c r="CM1024" t="s">
        <v>4</v>
      </c>
      <c r="CN1024" t="s">
        <v>4</v>
      </c>
      <c r="CO1024" t="s">
        <v>4</v>
      </c>
      <c r="CP1024" t="s">
        <v>1</v>
      </c>
      <c r="CQ1024" t="s">
        <v>4</v>
      </c>
      <c r="CR1024" t="s">
        <v>1</v>
      </c>
      <c r="CS1024" t="s">
        <v>4</v>
      </c>
      <c r="CT1024" t="s">
        <v>1</v>
      </c>
      <c r="CU1024" t="s">
        <v>4</v>
      </c>
      <c r="CV1024" t="s">
        <v>1</v>
      </c>
      <c r="CW1024" t="s">
        <v>4</v>
      </c>
      <c r="CX1024" t="s">
        <v>4</v>
      </c>
      <c r="CY1024" t="s">
        <v>4</v>
      </c>
      <c r="CZ1024" t="s">
        <v>1</v>
      </c>
      <c r="DA1024" t="s">
        <v>4</v>
      </c>
      <c r="DB1024" t="s">
        <v>1</v>
      </c>
      <c r="DC1024" t="s">
        <v>4</v>
      </c>
      <c r="DD1024" t="s">
        <v>1</v>
      </c>
      <c r="DE1024" t="s">
        <v>4</v>
      </c>
      <c r="DF1024" t="s">
        <v>1</v>
      </c>
      <c r="DG1024" t="s">
        <v>4</v>
      </c>
      <c r="DH1024" t="s">
        <v>1</v>
      </c>
      <c r="DI1024" t="s">
        <v>4</v>
      </c>
      <c r="DJ1024" t="s">
        <v>1</v>
      </c>
      <c r="DK1024" t="s">
        <v>4</v>
      </c>
      <c r="DL1024" t="s">
        <v>1</v>
      </c>
      <c r="DM1024" t="s">
        <v>4</v>
      </c>
      <c r="DN1024" t="s">
        <v>1</v>
      </c>
      <c r="DO1024" t="s">
        <v>4</v>
      </c>
      <c r="DP1024" t="s">
        <v>1</v>
      </c>
      <c r="DQ1024" t="s">
        <v>4</v>
      </c>
      <c r="DR1024" t="s">
        <v>1</v>
      </c>
      <c r="DS1024" t="s">
        <v>4</v>
      </c>
      <c r="DT1024" t="s">
        <v>1</v>
      </c>
      <c r="DU1024" t="s">
        <v>4</v>
      </c>
      <c r="DV1024" t="s">
        <v>1</v>
      </c>
      <c r="DW1024" t="s">
        <v>4</v>
      </c>
      <c r="DX1024" t="s">
        <v>4</v>
      </c>
      <c r="DY1024" t="s">
        <v>4</v>
      </c>
      <c r="DZ1024" t="s">
        <v>1</v>
      </c>
      <c r="EA1024" t="s">
        <v>4</v>
      </c>
      <c r="EB1024" t="s">
        <v>1</v>
      </c>
    </row>
    <row r="1025" spans="2:132" ht="18.75" customHeight="1" x14ac:dyDescent="0.25">
      <c r="B1025" t="s">
        <v>1</v>
      </c>
      <c r="C1025" t="s">
        <v>4</v>
      </c>
      <c r="D1025" t="s">
        <v>1</v>
      </c>
      <c r="E1025" t="s">
        <v>4</v>
      </c>
      <c r="F1025" t="s">
        <v>1</v>
      </c>
      <c r="G1025" t="s">
        <v>1</v>
      </c>
      <c r="H1025" t="s">
        <v>1</v>
      </c>
      <c r="I1025" t="s">
        <v>4</v>
      </c>
      <c r="J1025" t="s">
        <v>1</v>
      </c>
      <c r="K1025" t="s">
        <v>4</v>
      </c>
      <c r="L1025" t="s">
        <v>1</v>
      </c>
      <c r="M1025" t="s">
        <v>1</v>
      </c>
      <c r="N1025" t="s">
        <v>1</v>
      </c>
      <c r="O1025" t="s">
        <v>4</v>
      </c>
      <c r="P1025" t="s">
        <v>1</v>
      </c>
      <c r="Q1025" t="s">
        <v>4</v>
      </c>
      <c r="R1025" t="s">
        <v>1</v>
      </c>
      <c r="S1025" t="s">
        <v>4</v>
      </c>
      <c r="T1025" t="s">
        <v>1</v>
      </c>
      <c r="U1025" t="s">
        <v>4</v>
      </c>
      <c r="V1025" t="s">
        <v>1</v>
      </c>
      <c r="W1025" t="s">
        <v>4</v>
      </c>
      <c r="X1025" t="s">
        <v>1</v>
      </c>
      <c r="Y1025" t="s">
        <v>1</v>
      </c>
      <c r="Z1025" t="s">
        <v>1</v>
      </c>
      <c r="AA1025" t="s">
        <v>4</v>
      </c>
      <c r="AB1025" t="s">
        <v>1</v>
      </c>
      <c r="AC1025" t="s">
        <v>4</v>
      </c>
      <c r="AD1025" t="s">
        <v>1</v>
      </c>
      <c r="AE1025" t="s">
        <v>4</v>
      </c>
      <c r="AF1025" t="s">
        <v>1</v>
      </c>
      <c r="AG1025" t="s">
        <v>4</v>
      </c>
      <c r="AH1025" t="s">
        <v>1</v>
      </c>
      <c r="AI1025" t="s">
        <v>4</v>
      </c>
      <c r="AJ1025" t="s">
        <v>1</v>
      </c>
      <c r="AK1025" t="s">
        <v>4</v>
      </c>
      <c r="AL1025" t="s">
        <v>1</v>
      </c>
      <c r="AM1025" t="s">
        <v>4</v>
      </c>
      <c r="AN1025" t="s">
        <v>1</v>
      </c>
      <c r="AO1025" t="s">
        <v>4</v>
      </c>
      <c r="AP1025" t="s">
        <v>1</v>
      </c>
      <c r="AQ1025" t="s">
        <v>4</v>
      </c>
      <c r="AR1025" t="s">
        <v>1</v>
      </c>
      <c r="CL1025" t="s">
        <v>1</v>
      </c>
      <c r="CM1025" t="s">
        <v>4</v>
      </c>
      <c r="CN1025" t="s">
        <v>1</v>
      </c>
      <c r="CO1025" t="s">
        <v>4</v>
      </c>
      <c r="CP1025" t="s">
        <v>1</v>
      </c>
      <c r="CQ1025" t="s">
        <v>1</v>
      </c>
      <c r="CR1025" t="s">
        <v>1</v>
      </c>
      <c r="CS1025" t="s">
        <v>4</v>
      </c>
      <c r="CT1025" t="s">
        <v>1</v>
      </c>
      <c r="CU1025" t="s">
        <v>4</v>
      </c>
      <c r="CV1025" t="s">
        <v>1</v>
      </c>
      <c r="CW1025" t="s">
        <v>1</v>
      </c>
      <c r="CX1025" t="s">
        <v>1</v>
      </c>
      <c r="CY1025" t="s">
        <v>4</v>
      </c>
      <c r="CZ1025" t="s">
        <v>1</v>
      </c>
      <c r="DA1025" t="s">
        <v>4</v>
      </c>
      <c r="DB1025" t="s">
        <v>1</v>
      </c>
      <c r="DC1025" t="s">
        <v>4</v>
      </c>
      <c r="DD1025" t="s">
        <v>1</v>
      </c>
      <c r="DE1025" t="s">
        <v>4</v>
      </c>
      <c r="DF1025" t="s">
        <v>1</v>
      </c>
      <c r="DG1025" t="s">
        <v>4</v>
      </c>
      <c r="DH1025" t="s">
        <v>1</v>
      </c>
      <c r="DI1025" t="s">
        <v>1</v>
      </c>
      <c r="DJ1025" t="s">
        <v>1</v>
      </c>
      <c r="DK1025" t="s">
        <v>4</v>
      </c>
      <c r="DL1025" t="s">
        <v>1</v>
      </c>
      <c r="DM1025" t="s">
        <v>4</v>
      </c>
      <c r="DN1025" t="s">
        <v>1</v>
      </c>
      <c r="DO1025" t="s">
        <v>4</v>
      </c>
      <c r="DP1025" t="s">
        <v>1</v>
      </c>
      <c r="DQ1025" t="s">
        <v>4</v>
      </c>
      <c r="DR1025" t="s">
        <v>1</v>
      </c>
      <c r="DS1025" t="s">
        <v>4</v>
      </c>
      <c r="DT1025" t="s">
        <v>1</v>
      </c>
      <c r="DU1025" t="s">
        <v>4</v>
      </c>
      <c r="DV1025" t="s">
        <v>1</v>
      </c>
      <c r="DW1025" t="s">
        <v>4</v>
      </c>
      <c r="DX1025" t="s">
        <v>1</v>
      </c>
      <c r="DY1025" t="s">
        <v>4</v>
      </c>
      <c r="DZ1025" t="s">
        <v>1</v>
      </c>
      <c r="EA1025" t="s">
        <v>4</v>
      </c>
      <c r="EB1025" t="s">
        <v>1</v>
      </c>
    </row>
    <row r="1026" spans="2:132" ht="18.75" customHeight="1" x14ac:dyDescent="0.25">
      <c r="B1026" t="s">
        <v>1</v>
      </c>
      <c r="C1026" t="s">
        <v>4</v>
      </c>
      <c r="D1026" t="s">
        <v>1</v>
      </c>
      <c r="E1026" t="s">
        <v>4</v>
      </c>
      <c r="F1026" t="s">
        <v>4</v>
      </c>
      <c r="G1026" t="s">
        <v>4</v>
      </c>
      <c r="H1026" t="s">
        <v>1</v>
      </c>
      <c r="I1026" t="s">
        <v>4</v>
      </c>
      <c r="J1026" t="s">
        <v>4</v>
      </c>
      <c r="K1026" t="s">
        <v>4</v>
      </c>
      <c r="L1026" t="s">
        <v>1</v>
      </c>
      <c r="M1026" t="s">
        <v>4</v>
      </c>
      <c r="N1026" t="s">
        <v>4</v>
      </c>
      <c r="O1026" t="s">
        <v>4</v>
      </c>
      <c r="P1026" t="s">
        <v>4</v>
      </c>
      <c r="Q1026" t="s">
        <v>4</v>
      </c>
      <c r="R1026" t="s">
        <v>1</v>
      </c>
      <c r="S1026" t="s">
        <v>4</v>
      </c>
      <c r="T1026" t="s">
        <v>1</v>
      </c>
      <c r="U1026" t="s">
        <v>4</v>
      </c>
      <c r="V1026" t="s">
        <v>4</v>
      </c>
      <c r="W1026" t="s">
        <v>4</v>
      </c>
      <c r="X1026" t="s">
        <v>1</v>
      </c>
      <c r="Y1026" t="s">
        <v>4</v>
      </c>
      <c r="Z1026" t="s">
        <v>1</v>
      </c>
      <c r="AA1026" t="s">
        <v>4</v>
      </c>
      <c r="AB1026" t="s">
        <v>1</v>
      </c>
      <c r="AC1026" t="s">
        <v>4</v>
      </c>
      <c r="AD1026" t="s">
        <v>1</v>
      </c>
      <c r="AE1026" t="s">
        <v>4</v>
      </c>
      <c r="AF1026" t="s">
        <v>1</v>
      </c>
      <c r="AG1026" t="s">
        <v>4</v>
      </c>
      <c r="AH1026" t="s">
        <v>1</v>
      </c>
      <c r="AI1026" t="s">
        <v>4</v>
      </c>
      <c r="AJ1026" t="s">
        <v>1</v>
      </c>
      <c r="AK1026" t="s">
        <v>4</v>
      </c>
      <c r="AL1026" t="s">
        <v>4</v>
      </c>
      <c r="AM1026" t="s">
        <v>4</v>
      </c>
      <c r="AN1026" t="s">
        <v>1</v>
      </c>
      <c r="AO1026" t="s">
        <v>4</v>
      </c>
      <c r="AP1026" t="s">
        <v>1</v>
      </c>
      <c r="AQ1026" t="s">
        <v>4</v>
      </c>
      <c r="AR1026" t="s">
        <v>1</v>
      </c>
      <c r="CL1026" t="s">
        <v>1</v>
      </c>
      <c r="CM1026" t="s">
        <v>4</v>
      </c>
      <c r="CN1026" t="s">
        <v>1</v>
      </c>
      <c r="CO1026" t="s">
        <v>4</v>
      </c>
      <c r="CP1026" t="s">
        <v>4</v>
      </c>
      <c r="CQ1026" t="s">
        <v>4</v>
      </c>
      <c r="CR1026" t="s">
        <v>1</v>
      </c>
      <c r="CS1026" t="s">
        <v>4</v>
      </c>
      <c r="CT1026" t="s">
        <v>4</v>
      </c>
      <c r="CU1026" t="s">
        <v>4</v>
      </c>
      <c r="CV1026" t="s">
        <v>1</v>
      </c>
      <c r="CW1026" t="s">
        <v>4</v>
      </c>
      <c r="CX1026" t="s">
        <v>4</v>
      </c>
      <c r="CY1026" t="s">
        <v>4</v>
      </c>
      <c r="CZ1026" t="s">
        <v>4</v>
      </c>
      <c r="DA1026" t="s">
        <v>4</v>
      </c>
      <c r="DB1026" t="s">
        <v>1</v>
      </c>
      <c r="DC1026" t="s">
        <v>4</v>
      </c>
      <c r="DD1026" t="s">
        <v>1</v>
      </c>
      <c r="DE1026" t="s">
        <v>4</v>
      </c>
      <c r="DF1026" t="s">
        <v>4</v>
      </c>
      <c r="DG1026" t="s">
        <v>4</v>
      </c>
      <c r="DH1026" t="s">
        <v>1</v>
      </c>
      <c r="DI1026" t="s">
        <v>4</v>
      </c>
      <c r="DJ1026" t="s">
        <v>1</v>
      </c>
      <c r="DK1026" t="s">
        <v>4</v>
      </c>
      <c r="DL1026" t="s">
        <v>1</v>
      </c>
      <c r="DM1026" t="s">
        <v>4</v>
      </c>
      <c r="DN1026" t="s">
        <v>1</v>
      </c>
      <c r="DO1026" t="s">
        <v>4</v>
      </c>
      <c r="DP1026" t="s">
        <v>1</v>
      </c>
      <c r="DQ1026" t="s">
        <v>4</v>
      </c>
      <c r="DR1026" t="s">
        <v>1</v>
      </c>
      <c r="DS1026" t="s">
        <v>4</v>
      </c>
      <c r="DT1026" t="s">
        <v>1</v>
      </c>
      <c r="DU1026" t="s">
        <v>4</v>
      </c>
      <c r="DV1026" t="s">
        <v>4</v>
      </c>
      <c r="DW1026" t="s">
        <v>4</v>
      </c>
      <c r="DX1026" t="s">
        <v>1</v>
      </c>
      <c r="DY1026" t="s">
        <v>4</v>
      </c>
      <c r="DZ1026" t="s">
        <v>1</v>
      </c>
      <c r="EA1026" t="s">
        <v>4</v>
      </c>
      <c r="EB1026" t="s">
        <v>1</v>
      </c>
    </row>
    <row r="1027" spans="2:132" ht="18.75" customHeight="1" x14ac:dyDescent="0.25">
      <c r="B1027" t="s">
        <v>1</v>
      </c>
      <c r="C1027" t="s">
        <v>4</v>
      </c>
      <c r="D1027" t="s">
        <v>1</v>
      </c>
      <c r="E1027" t="s">
        <v>4</v>
      </c>
      <c r="F1027" t="s">
        <v>1</v>
      </c>
      <c r="G1027" t="s">
        <v>1</v>
      </c>
      <c r="H1027" t="s">
        <v>1</v>
      </c>
      <c r="I1027" t="s">
        <v>4</v>
      </c>
      <c r="J1027" t="s">
        <v>1</v>
      </c>
      <c r="K1027" t="s">
        <v>4</v>
      </c>
      <c r="L1027" t="s">
        <v>1</v>
      </c>
      <c r="M1027" t="s">
        <v>4</v>
      </c>
      <c r="N1027" t="s">
        <v>1</v>
      </c>
      <c r="O1027" t="s">
        <v>4</v>
      </c>
      <c r="P1027" t="s">
        <v>1</v>
      </c>
      <c r="Q1027" t="s">
        <v>4</v>
      </c>
      <c r="R1027" t="s">
        <v>1</v>
      </c>
      <c r="S1027" t="s">
        <v>4</v>
      </c>
      <c r="T1027" t="s">
        <v>1</v>
      </c>
      <c r="U1027" t="s">
        <v>4</v>
      </c>
      <c r="V1027" t="s">
        <v>1</v>
      </c>
      <c r="W1027" t="s">
        <v>4</v>
      </c>
      <c r="X1027" t="s">
        <v>1</v>
      </c>
      <c r="Y1027" t="s">
        <v>4</v>
      </c>
      <c r="Z1027" t="s">
        <v>1</v>
      </c>
      <c r="AA1027" t="s">
        <v>4</v>
      </c>
      <c r="AB1027" t="s">
        <v>1</v>
      </c>
      <c r="AC1027" t="s">
        <v>4</v>
      </c>
      <c r="AD1027" t="s">
        <v>1</v>
      </c>
      <c r="AE1027" t="s">
        <v>4</v>
      </c>
      <c r="AF1027" t="s">
        <v>1</v>
      </c>
      <c r="AG1027" t="s">
        <v>4</v>
      </c>
      <c r="AH1027" t="s">
        <v>1</v>
      </c>
      <c r="AI1027" t="s">
        <v>4</v>
      </c>
      <c r="AJ1027" t="s">
        <v>1</v>
      </c>
      <c r="AK1027" t="s">
        <v>4</v>
      </c>
      <c r="AL1027" t="s">
        <v>1</v>
      </c>
      <c r="AM1027" t="s">
        <v>4</v>
      </c>
      <c r="AN1027" t="s">
        <v>1</v>
      </c>
      <c r="AO1027" t="s">
        <v>1</v>
      </c>
      <c r="AP1027" t="s">
        <v>1</v>
      </c>
      <c r="AQ1027" t="s">
        <v>4</v>
      </c>
      <c r="AR1027" t="s">
        <v>1</v>
      </c>
      <c r="CL1027" t="s">
        <v>1</v>
      </c>
      <c r="CM1027" t="s">
        <v>4</v>
      </c>
      <c r="CN1027" t="s">
        <v>1</v>
      </c>
      <c r="CO1027" t="s">
        <v>4</v>
      </c>
      <c r="CP1027" t="s">
        <v>1</v>
      </c>
      <c r="CQ1027" t="s">
        <v>1</v>
      </c>
      <c r="CR1027" t="s">
        <v>1</v>
      </c>
      <c r="CS1027" t="s">
        <v>4</v>
      </c>
      <c r="CT1027" t="s">
        <v>1</v>
      </c>
      <c r="CU1027" t="s">
        <v>4</v>
      </c>
      <c r="CV1027" t="s">
        <v>1</v>
      </c>
      <c r="CW1027" t="s">
        <v>4</v>
      </c>
      <c r="CX1027" t="s">
        <v>1</v>
      </c>
      <c r="CY1027" t="s">
        <v>4</v>
      </c>
      <c r="CZ1027" t="s">
        <v>1</v>
      </c>
      <c r="DA1027" t="s">
        <v>4</v>
      </c>
      <c r="DB1027" t="s">
        <v>1</v>
      </c>
      <c r="DC1027" t="s">
        <v>4</v>
      </c>
      <c r="DD1027" t="s">
        <v>1</v>
      </c>
      <c r="DE1027" t="s">
        <v>4</v>
      </c>
      <c r="DF1027" t="s">
        <v>1</v>
      </c>
      <c r="DG1027" t="s">
        <v>4</v>
      </c>
      <c r="DH1027" t="s">
        <v>1</v>
      </c>
      <c r="DI1027" t="s">
        <v>4</v>
      </c>
      <c r="DJ1027" t="s">
        <v>1</v>
      </c>
      <c r="DK1027" t="s">
        <v>4</v>
      </c>
      <c r="DL1027" t="s">
        <v>1</v>
      </c>
      <c r="DM1027" t="s">
        <v>4</v>
      </c>
      <c r="DN1027" t="s">
        <v>1</v>
      </c>
      <c r="DO1027" t="s">
        <v>4</v>
      </c>
      <c r="DP1027" t="s">
        <v>1</v>
      </c>
      <c r="DQ1027" t="s">
        <v>4</v>
      </c>
      <c r="DR1027" t="s">
        <v>1</v>
      </c>
      <c r="DS1027" t="s">
        <v>4</v>
      </c>
      <c r="DT1027" t="s">
        <v>1</v>
      </c>
      <c r="DU1027" t="s">
        <v>4</v>
      </c>
      <c r="DV1027" t="s">
        <v>1</v>
      </c>
      <c r="DW1027" t="s">
        <v>4</v>
      </c>
      <c r="DX1027" t="s">
        <v>1</v>
      </c>
      <c r="DY1027" t="s">
        <v>1</v>
      </c>
      <c r="DZ1027" t="s">
        <v>1</v>
      </c>
      <c r="EA1027" t="s">
        <v>4</v>
      </c>
      <c r="EB1027" t="s">
        <v>1</v>
      </c>
    </row>
    <row r="1028" spans="2:132" ht="18.75" customHeight="1" x14ac:dyDescent="0.25">
      <c r="B1028" t="s">
        <v>1</v>
      </c>
      <c r="C1028" t="s">
        <v>4</v>
      </c>
      <c r="D1028" t="s">
        <v>1</v>
      </c>
      <c r="E1028" t="s">
        <v>4</v>
      </c>
      <c r="F1028" t="s">
        <v>1</v>
      </c>
      <c r="G1028" t="s">
        <v>4</v>
      </c>
      <c r="H1028" t="s">
        <v>4</v>
      </c>
      <c r="I1028" t="s">
        <v>4</v>
      </c>
      <c r="J1028" t="s">
        <v>1</v>
      </c>
      <c r="K1028" t="s">
        <v>4</v>
      </c>
      <c r="L1028" t="s">
        <v>1</v>
      </c>
      <c r="M1028" t="s">
        <v>4</v>
      </c>
      <c r="N1028" t="s">
        <v>1</v>
      </c>
      <c r="O1028" t="s">
        <v>4</v>
      </c>
      <c r="P1028" t="s">
        <v>1</v>
      </c>
      <c r="Q1028" t="s">
        <v>4</v>
      </c>
      <c r="R1028" t="s">
        <v>1</v>
      </c>
      <c r="S1028" t="s">
        <v>4</v>
      </c>
      <c r="T1028" t="s">
        <v>1</v>
      </c>
      <c r="U1028" t="s">
        <v>4</v>
      </c>
      <c r="V1028" t="s">
        <v>1</v>
      </c>
      <c r="W1028" t="s">
        <v>4</v>
      </c>
      <c r="X1028" t="s">
        <v>1</v>
      </c>
      <c r="Y1028" t="s">
        <v>4</v>
      </c>
      <c r="Z1028" t="s">
        <v>4</v>
      </c>
      <c r="AA1028" t="s">
        <v>4</v>
      </c>
      <c r="AB1028" t="s">
        <v>1</v>
      </c>
      <c r="AC1028" t="s">
        <v>4</v>
      </c>
      <c r="AD1028" t="s">
        <v>1</v>
      </c>
      <c r="AE1028" t="s">
        <v>4</v>
      </c>
      <c r="AF1028" t="s">
        <v>4</v>
      </c>
      <c r="AG1028" t="s">
        <v>4</v>
      </c>
      <c r="AH1028" t="s">
        <v>4</v>
      </c>
      <c r="AI1028" t="s">
        <v>4</v>
      </c>
      <c r="AJ1028" t="s">
        <v>4</v>
      </c>
      <c r="AK1028" t="s">
        <v>4</v>
      </c>
      <c r="AL1028" t="s">
        <v>1</v>
      </c>
      <c r="AM1028" t="s">
        <v>4</v>
      </c>
      <c r="AN1028" t="s">
        <v>1</v>
      </c>
      <c r="AO1028" t="s">
        <v>4</v>
      </c>
      <c r="AP1028" t="s">
        <v>4</v>
      </c>
      <c r="AQ1028" t="s">
        <v>4</v>
      </c>
      <c r="AR1028" t="s">
        <v>1</v>
      </c>
      <c r="CL1028" t="s">
        <v>1</v>
      </c>
      <c r="CM1028" t="s">
        <v>4</v>
      </c>
      <c r="CN1028" t="s">
        <v>1</v>
      </c>
      <c r="CO1028" t="s">
        <v>4</v>
      </c>
      <c r="CP1028" t="s">
        <v>1</v>
      </c>
      <c r="CQ1028" t="s">
        <v>4</v>
      </c>
      <c r="CR1028" t="s">
        <v>4</v>
      </c>
      <c r="CS1028" t="s">
        <v>4</v>
      </c>
      <c r="CT1028" t="s">
        <v>1</v>
      </c>
      <c r="CU1028" t="s">
        <v>4</v>
      </c>
      <c r="CV1028" t="s">
        <v>1</v>
      </c>
      <c r="CW1028" t="s">
        <v>4</v>
      </c>
      <c r="CX1028" t="s">
        <v>1</v>
      </c>
      <c r="CY1028" t="s">
        <v>4</v>
      </c>
      <c r="CZ1028" t="s">
        <v>1</v>
      </c>
      <c r="DA1028" t="s">
        <v>4</v>
      </c>
      <c r="DB1028" t="s">
        <v>1</v>
      </c>
      <c r="DC1028" t="s">
        <v>4</v>
      </c>
      <c r="DD1028" t="s">
        <v>1</v>
      </c>
      <c r="DE1028" t="s">
        <v>4</v>
      </c>
      <c r="DF1028" t="s">
        <v>1</v>
      </c>
      <c r="DG1028" t="s">
        <v>4</v>
      </c>
      <c r="DH1028" t="s">
        <v>1</v>
      </c>
      <c r="DI1028" t="s">
        <v>4</v>
      </c>
      <c r="DJ1028" t="s">
        <v>4</v>
      </c>
      <c r="DK1028" t="s">
        <v>4</v>
      </c>
      <c r="DL1028" t="s">
        <v>1</v>
      </c>
      <c r="DM1028" t="s">
        <v>4</v>
      </c>
      <c r="DN1028" t="s">
        <v>1</v>
      </c>
      <c r="DO1028" t="s">
        <v>4</v>
      </c>
      <c r="DP1028" t="s">
        <v>4</v>
      </c>
      <c r="DQ1028" t="s">
        <v>4</v>
      </c>
      <c r="DR1028" t="s">
        <v>4</v>
      </c>
      <c r="DS1028" t="s">
        <v>4</v>
      </c>
      <c r="DT1028" t="s">
        <v>4</v>
      </c>
      <c r="DU1028" t="s">
        <v>4</v>
      </c>
      <c r="DV1028" t="s">
        <v>1</v>
      </c>
      <c r="DW1028" t="s">
        <v>4</v>
      </c>
      <c r="DX1028" t="s">
        <v>1</v>
      </c>
      <c r="DY1028" t="s">
        <v>4</v>
      </c>
      <c r="DZ1028" t="s">
        <v>4</v>
      </c>
      <c r="EA1028" t="s">
        <v>4</v>
      </c>
      <c r="EB1028" t="s">
        <v>1</v>
      </c>
    </row>
    <row r="1029" spans="2:132" ht="18.75" customHeight="1" x14ac:dyDescent="0.25">
      <c r="B1029" t="s">
        <v>1</v>
      </c>
      <c r="C1029" t="s">
        <v>4</v>
      </c>
      <c r="D1029" t="s">
        <v>1</v>
      </c>
      <c r="E1029" t="s">
        <v>4</v>
      </c>
      <c r="F1029" t="s">
        <v>1</v>
      </c>
      <c r="G1029" t="s">
        <v>4</v>
      </c>
      <c r="H1029" t="s">
        <v>1</v>
      </c>
      <c r="I1029" t="s">
        <v>1</v>
      </c>
      <c r="J1029" t="s">
        <v>1</v>
      </c>
      <c r="K1029" t="s">
        <v>4</v>
      </c>
      <c r="L1029" t="s">
        <v>1</v>
      </c>
      <c r="M1029" t="s">
        <v>4</v>
      </c>
      <c r="N1029" t="s">
        <v>1</v>
      </c>
      <c r="O1029" t="s">
        <v>1</v>
      </c>
      <c r="P1029" t="s">
        <v>1</v>
      </c>
      <c r="Q1029" t="s">
        <v>1</v>
      </c>
      <c r="R1029" t="s">
        <v>1</v>
      </c>
      <c r="S1029" t="s">
        <v>1</v>
      </c>
      <c r="T1029" t="s">
        <v>1</v>
      </c>
      <c r="U1029" t="s">
        <v>4</v>
      </c>
      <c r="V1029" t="s">
        <v>1</v>
      </c>
      <c r="W1029" t="s">
        <v>4</v>
      </c>
      <c r="X1029" t="s">
        <v>1</v>
      </c>
      <c r="Y1029" t="s">
        <v>4</v>
      </c>
      <c r="Z1029" t="s">
        <v>1</v>
      </c>
      <c r="AA1029" t="s">
        <v>4</v>
      </c>
      <c r="AB1029" t="s">
        <v>1</v>
      </c>
      <c r="AC1029" t="s">
        <v>4</v>
      </c>
      <c r="AD1029" t="s">
        <v>1</v>
      </c>
      <c r="AE1029" t="s">
        <v>4</v>
      </c>
      <c r="AF1029" t="s">
        <v>1</v>
      </c>
      <c r="AG1029" t="s">
        <v>1</v>
      </c>
      <c r="AH1029" t="s">
        <v>1</v>
      </c>
      <c r="AI1029" t="s">
        <v>4</v>
      </c>
      <c r="AJ1029" t="s">
        <v>1</v>
      </c>
      <c r="AK1029" t="s">
        <v>4</v>
      </c>
      <c r="AL1029" t="s">
        <v>1</v>
      </c>
      <c r="AM1029" t="s">
        <v>1</v>
      </c>
      <c r="AN1029" t="s">
        <v>1</v>
      </c>
      <c r="AO1029" t="s">
        <v>4</v>
      </c>
      <c r="AP1029" t="s">
        <v>1</v>
      </c>
      <c r="AQ1029" t="s">
        <v>4</v>
      </c>
      <c r="AR1029" t="s">
        <v>1</v>
      </c>
      <c r="CL1029" t="s">
        <v>1</v>
      </c>
      <c r="CM1029" t="s">
        <v>4</v>
      </c>
      <c r="CN1029" t="s">
        <v>1</v>
      </c>
      <c r="CO1029" t="s">
        <v>4</v>
      </c>
      <c r="CP1029" t="s">
        <v>1</v>
      </c>
      <c r="CQ1029" t="s">
        <v>4</v>
      </c>
      <c r="CR1029" t="s">
        <v>1</v>
      </c>
      <c r="CS1029" t="s">
        <v>1</v>
      </c>
      <c r="CT1029" t="s">
        <v>1</v>
      </c>
      <c r="CU1029" t="s">
        <v>4</v>
      </c>
      <c r="CV1029" t="s">
        <v>1</v>
      </c>
      <c r="CW1029" t="s">
        <v>4</v>
      </c>
      <c r="CX1029" t="s">
        <v>1</v>
      </c>
      <c r="CY1029" t="s">
        <v>1</v>
      </c>
      <c r="CZ1029" t="s">
        <v>1</v>
      </c>
      <c r="DA1029" t="s">
        <v>1</v>
      </c>
      <c r="DB1029" t="s">
        <v>1</v>
      </c>
      <c r="DC1029" t="s">
        <v>1</v>
      </c>
      <c r="DD1029" t="s">
        <v>1</v>
      </c>
      <c r="DE1029" t="s">
        <v>4</v>
      </c>
      <c r="DF1029" t="s">
        <v>1</v>
      </c>
      <c r="DG1029" t="s">
        <v>4</v>
      </c>
      <c r="DH1029" t="s">
        <v>1</v>
      </c>
      <c r="DI1029" t="s">
        <v>4</v>
      </c>
      <c r="DJ1029" t="s">
        <v>1</v>
      </c>
      <c r="DK1029" t="s">
        <v>4</v>
      </c>
      <c r="DL1029" t="s">
        <v>1</v>
      </c>
      <c r="DM1029" t="s">
        <v>4</v>
      </c>
      <c r="DN1029" t="s">
        <v>1</v>
      </c>
      <c r="DO1029" t="s">
        <v>4</v>
      </c>
      <c r="DP1029" t="s">
        <v>1</v>
      </c>
      <c r="DQ1029" t="s">
        <v>1</v>
      </c>
      <c r="DR1029" t="s">
        <v>1</v>
      </c>
      <c r="DS1029" t="s">
        <v>4</v>
      </c>
      <c r="DT1029" t="s">
        <v>1</v>
      </c>
      <c r="DU1029" t="s">
        <v>4</v>
      </c>
      <c r="DV1029" t="s">
        <v>1</v>
      </c>
      <c r="DW1029" t="s">
        <v>1</v>
      </c>
      <c r="DX1029" t="s">
        <v>1</v>
      </c>
      <c r="DY1029" t="s">
        <v>4</v>
      </c>
      <c r="DZ1029" t="s">
        <v>1</v>
      </c>
      <c r="EA1029" t="s">
        <v>4</v>
      </c>
      <c r="EB1029" t="s">
        <v>1</v>
      </c>
    </row>
    <row r="1030" spans="2:132" ht="18.75" customHeight="1" x14ac:dyDescent="0.25">
      <c r="B1030" t="s">
        <v>1</v>
      </c>
      <c r="C1030" t="s">
        <v>4</v>
      </c>
      <c r="D1030" t="s">
        <v>1</v>
      </c>
      <c r="E1030" t="s">
        <v>4</v>
      </c>
      <c r="F1030" t="s">
        <v>1</v>
      </c>
      <c r="G1030" t="s">
        <v>4</v>
      </c>
      <c r="H1030" t="s">
        <v>1</v>
      </c>
      <c r="I1030" t="s">
        <v>4</v>
      </c>
      <c r="J1030" t="s">
        <v>1</v>
      </c>
      <c r="K1030" t="s">
        <v>4</v>
      </c>
      <c r="L1030" t="s">
        <v>1</v>
      </c>
      <c r="M1030" t="s">
        <v>4</v>
      </c>
      <c r="N1030" t="s">
        <v>4</v>
      </c>
      <c r="O1030" t="s">
        <v>4</v>
      </c>
      <c r="P1030" t="s">
        <v>4</v>
      </c>
      <c r="Q1030" t="s">
        <v>4</v>
      </c>
      <c r="R1030" t="s">
        <v>1</v>
      </c>
      <c r="S1030" t="s">
        <v>4</v>
      </c>
      <c r="T1030" t="s">
        <v>1</v>
      </c>
      <c r="U1030" t="s">
        <v>4</v>
      </c>
      <c r="V1030" t="s">
        <v>1</v>
      </c>
      <c r="W1030" t="s">
        <v>4</v>
      </c>
      <c r="X1030" t="s">
        <v>1</v>
      </c>
      <c r="Y1030" t="s">
        <v>4</v>
      </c>
      <c r="Z1030" t="s">
        <v>1</v>
      </c>
      <c r="AA1030" t="s">
        <v>4</v>
      </c>
      <c r="AB1030" t="s">
        <v>1</v>
      </c>
      <c r="AC1030" t="s">
        <v>4</v>
      </c>
      <c r="AD1030" t="s">
        <v>1</v>
      </c>
      <c r="AE1030" t="s">
        <v>4</v>
      </c>
      <c r="AF1030" t="s">
        <v>4</v>
      </c>
      <c r="AG1030" t="s">
        <v>4</v>
      </c>
      <c r="AH1030" t="s">
        <v>1</v>
      </c>
      <c r="AI1030" t="s">
        <v>4</v>
      </c>
      <c r="AJ1030" t="s">
        <v>1</v>
      </c>
      <c r="AK1030" t="s">
        <v>4</v>
      </c>
      <c r="AL1030" t="s">
        <v>1</v>
      </c>
      <c r="AM1030" t="s">
        <v>4</v>
      </c>
      <c r="AN1030" t="s">
        <v>4</v>
      </c>
      <c r="AO1030" t="s">
        <v>4</v>
      </c>
      <c r="AP1030" t="s">
        <v>1</v>
      </c>
      <c r="AQ1030" t="s">
        <v>4</v>
      </c>
      <c r="AR1030" t="s">
        <v>1</v>
      </c>
      <c r="CL1030" t="s">
        <v>1</v>
      </c>
      <c r="CM1030" t="s">
        <v>4</v>
      </c>
      <c r="CN1030" t="s">
        <v>1</v>
      </c>
      <c r="CO1030" t="s">
        <v>4</v>
      </c>
      <c r="CP1030" t="s">
        <v>1</v>
      </c>
      <c r="CQ1030" t="s">
        <v>4</v>
      </c>
      <c r="CR1030" t="s">
        <v>1</v>
      </c>
      <c r="CS1030" t="s">
        <v>4</v>
      </c>
      <c r="CT1030" t="s">
        <v>1</v>
      </c>
      <c r="CU1030" t="s">
        <v>4</v>
      </c>
      <c r="CV1030" t="s">
        <v>1</v>
      </c>
      <c r="CW1030" t="s">
        <v>4</v>
      </c>
      <c r="CX1030" t="s">
        <v>4</v>
      </c>
      <c r="CY1030" t="s">
        <v>4</v>
      </c>
      <c r="CZ1030" t="s">
        <v>4</v>
      </c>
      <c r="DA1030" t="s">
        <v>4</v>
      </c>
      <c r="DB1030" t="s">
        <v>1</v>
      </c>
      <c r="DC1030" t="s">
        <v>4</v>
      </c>
      <c r="DD1030" t="s">
        <v>1</v>
      </c>
      <c r="DE1030" t="s">
        <v>4</v>
      </c>
      <c r="DF1030" t="s">
        <v>1</v>
      </c>
      <c r="DG1030" t="s">
        <v>4</v>
      </c>
      <c r="DH1030" t="s">
        <v>1</v>
      </c>
      <c r="DI1030" t="s">
        <v>4</v>
      </c>
      <c r="DJ1030" t="s">
        <v>1</v>
      </c>
      <c r="DK1030" t="s">
        <v>4</v>
      </c>
      <c r="DL1030" t="s">
        <v>1</v>
      </c>
      <c r="DM1030" t="s">
        <v>4</v>
      </c>
      <c r="DN1030" t="s">
        <v>1</v>
      </c>
      <c r="DO1030" t="s">
        <v>4</v>
      </c>
      <c r="DP1030" t="s">
        <v>4</v>
      </c>
      <c r="DQ1030" t="s">
        <v>4</v>
      </c>
      <c r="DR1030" t="s">
        <v>1</v>
      </c>
      <c r="DS1030" t="s">
        <v>4</v>
      </c>
      <c r="DT1030" t="s">
        <v>1</v>
      </c>
      <c r="DU1030" t="s">
        <v>4</v>
      </c>
      <c r="DV1030" t="s">
        <v>1</v>
      </c>
      <c r="DW1030" t="s">
        <v>4</v>
      </c>
      <c r="DX1030" t="s">
        <v>4</v>
      </c>
      <c r="DY1030" t="s">
        <v>4</v>
      </c>
      <c r="DZ1030" t="s">
        <v>1</v>
      </c>
      <c r="EA1030" t="s">
        <v>4</v>
      </c>
      <c r="EB1030" t="s">
        <v>1</v>
      </c>
    </row>
    <row r="1031" spans="2:132" ht="18.75" customHeight="1" x14ac:dyDescent="0.25">
      <c r="B1031" t="s">
        <v>1</v>
      </c>
      <c r="C1031" t="s">
        <v>4</v>
      </c>
      <c r="D1031" t="s">
        <v>1</v>
      </c>
      <c r="E1031" t="s">
        <v>4</v>
      </c>
      <c r="F1031" t="s">
        <v>1</v>
      </c>
      <c r="G1031" t="s">
        <v>4</v>
      </c>
      <c r="H1031" t="s">
        <v>1</v>
      </c>
      <c r="I1031" t="s">
        <v>4</v>
      </c>
      <c r="J1031" t="s">
        <v>1</v>
      </c>
      <c r="K1031" t="s">
        <v>1</v>
      </c>
      <c r="L1031" t="s">
        <v>1</v>
      </c>
      <c r="M1031" t="s">
        <v>1</v>
      </c>
      <c r="N1031" t="s">
        <v>1</v>
      </c>
      <c r="O1031" t="s">
        <v>1</v>
      </c>
      <c r="P1031" t="s">
        <v>1</v>
      </c>
      <c r="Q1031" t="s">
        <v>1</v>
      </c>
      <c r="R1031" t="s">
        <v>1</v>
      </c>
      <c r="S1031" t="s">
        <v>4</v>
      </c>
      <c r="T1031" t="s">
        <v>1</v>
      </c>
      <c r="U1031" t="s">
        <v>1</v>
      </c>
      <c r="V1031" t="s">
        <v>1</v>
      </c>
      <c r="W1031" t="s">
        <v>1</v>
      </c>
      <c r="X1031" t="s">
        <v>1</v>
      </c>
      <c r="Y1031" t="s">
        <v>1</v>
      </c>
      <c r="Z1031" t="s">
        <v>1</v>
      </c>
      <c r="AA1031" t="s">
        <v>4</v>
      </c>
      <c r="AB1031" t="s">
        <v>1</v>
      </c>
      <c r="AC1031" t="s">
        <v>4</v>
      </c>
      <c r="AD1031" t="s">
        <v>1</v>
      </c>
      <c r="AE1031" t="s">
        <v>1</v>
      </c>
      <c r="AF1031" t="s">
        <v>1</v>
      </c>
      <c r="AG1031" t="s">
        <v>1</v>
      </c>
      <c r="AH1031" t="s">
        <v>1</v>
      </c>
      <c r="AI1031" t="s">
        <v>1</v>
      </c>
      <c r="AJ1031" t="s">
        <v>1</v>
      </c>
      <c r="AK1031" t="s">
        <v>1</v>
      </c>
      <c r="AL1031" t="s">
        <v>1</v>
      </c>
      <c r="AM1031" t="s">
        <v>1</v>
      </c>
      <c r="AN1031" t="s">
        <v>1</v>
      </c>
      <c r="AO1031" t="s">
        <v>4</v>
      </c>
      <c r="AP1031" t="s">
        <v>1</v>
      </c>
      <c r="AQ1031" t="s">
        <v>1</v>
      </c>
      <c r="AR1031" t="s">
        <v>1</v>
      </c>
      <c r="CL1031" t="s">
        <v>1</v>
      </c>
      <c r="CM1031" t="s">
        <v>4</v>
      </c>
      <c r="CN1031" t="s">
        <v>1</v>
      </c>
      <c r="CO1031" t="s">
        <v>4</v>
      </c>
      <c r="CP1031" t="s">
        <v>1</v>
      </c>
      <c r="CQ1031" t="s">
        <v>4</v>
      </c>
      <c r="CR1031" t="s">
        <v>1</v>
      </c>
      <c r="CS1031" t="s">
        <v>4</v>
      </c>
      <c r="CT1031" t="s">
        <v>1</v>
      </c>
      <c r="CU1031" t="s">
        <v>1</v>
      </c>
      <c r="CV1031" t="s">
        <v>1</v>
      </c>
      <c r="CW1031" t="s">
        <v>1</v>
      </c>
      <c r="CX1031" t="s">
        <v>1</v>
      </c>
      <c r="CY1031" t="s">
        <v>1</v>
      </c>
      <c r="CZ1031" t="s">
        <v>1</v>
      </c>
      <c r="DA1031" t="s">
        <v>1</v>
      </c>
      <c r="DB1031" t="s">
        <v>1</v>
      </c>
      <c r="DC1031" t="s">
        <v>4</v>
      </c>
      <c r="DD1031" t="s">
        <v>1</v>
      </c>
      <c r="DE1031" t="s">
        <v>1</v>
      </c>
      <c r="DF1031" t="s">
        <v>1</v>
      </c>
      <c r="DG1031" t="s">
        <v>1</v>
      </c>
      <c r="DH1031" t="s">
        <v>1</v>
      </c>
      <c r="DI1031" t="s">
        <v>1</v>
      </c>
      <c r="DJ1031" t="s">
        <v>1</v>
      </c>
      <c r="DK1031" t="s">
        <v>4</v>
      </c>
      <c r="DL1031" t="s">
        <v>1</v>
      </c>
      <c r="DM1031" t="s">
        <v>4</v>
      </c>
      <c r="DN1031" t="s">
        <v>1</v>
      </c>
      <c r="DO1031" t="s">
        <v>1</v>
      </c>
      <c r="DP1031" t="s">
        <v>1</v>
      </c>
      <c r="DQ1031" t="s">
        <v>1</v>
      </c>
      <c r="DR1031" t="s">
        <v>1</v>
      </c>
      <c r="DS1031" t="s">
        <v>1</v>
      </c>
      <c r="DT1031" t="s">
        <v>1</v>
      </c>
      <c r="DU1031" t="s">
        <v>1</v>
      </c>
      <c r="DV1031" t="s">
        <v>1</v>
      </c>
      <c r="DW1031" t="s">
        <v>1</v>
      </c>
      <c r="DX1031" t="s">
        <v>1</v>
      </c>
      <c r="DY1031" t="s">
        <v>4</v>
      </c>
      <c r="DZ1031" t="s">
        <v>1</v>
      </c>
      <c r="EA1031" t="s">
        <v>1</v>
      </c>
      <c r="EB1031" t="s">
        <v>1</v>
      </c>
    </row>
    <row r="1032" spans="2:132" ht="18.75" customHeight="1" x14ac:dyDescent="0.25">
      <c r="B1032" t="s">
        <v>1</v>
      </c>
      <c r="C1032" t="s">
        <v>4</v>
      </c>
      <c r="D1032" t="s">
        <v>1</v>
      </c>
      <c r="E1032" t="s">
        <v>4</v>
      </c>
      <c r="F1032" t="s">
        <v>4</v>
      </c>
      <c r="G1032" t="s">
        <v>4</v>
      </c>
      <c r="H1032" t="s">
        <v>4</v>
      </c>
      <c r="I1032" t="s">
        <v>4</v>
      </c>
      <c r="J1032" t="s">
        <v>4</v>
      </c>
      <c r="K1032" t="s">
        <v>4</v>
      </c>
      <c r="L1032" t="s">
        <v>4</v>
      </c>
      <c r="M1032" t="s">
        <v>4</v>
      </c>
      <c r="N1032" t="s">
        <v>1</v>
      </c>
      <c r="O1032" t="s">
        <v>4</v>
      </c>
      <c r="P1032" t="s">
        <v>4</v>
      </c>
      <c r="Q1032" t="s">
        <v>4</v>
      </c>
      <c r="R1032" t="s">
        <v>4</v>
      </c>
      <c r="S1032" t="s">
        <v>4</v>
      </c>
      <c r="T1032" t="s">
        <v>1</v>
      </c>
      <c r="U1032" t="s">
        <v>4</v>
      </c>
      <c r="V1032" t="s">
        <v>1</v>
      </c>
      <c r="W1032" t="s">
        <v>4</v>
      </c>
      <c r="X1032" t="s">
        <v>1</v>
      </c>
      <c r="Y1032" t="s">
        <v>4</v>
      </c>
      <c r="Z1032" t="s">
        <v>4</v>
      </c>
      <c r="AA1032" t="s">
        <v>4</v>
      </c>
      <c r="AB1032" t="s">
        <v>1</v>
      </c>
      <c r="AC1032" t="s">
        <v>4</v>
      </c>
      <c r="AD1032" t="s">
        <v>4</v>
      </c>
      <c r="AE1032" t="s">
        <v>4</v>
      </c>
      <c r="AF1032" t="s">
        <v>1</v>
      </c>
      <c r="AG1032" t="s">
        <v>4</v>
      </c>
      <c r="AH1032" t="s">
        <v>1</v>
      </c>
      <c r="AI1032" t="s">
        <v>4</v>
      </c>
      <c r="AJ1032" t="s">
        <v>4</v>
      </c>
      <c r="AK1032" t="s">
        <v>4</v>
      </c>
      <c r="AL1032" t="s">
        <v>4</v>
      </c>
      <c r="AM1032" t="s">
        <v>4</v>
      </c>
      <c r="AN1032" t="s">
        <v>1</v>
      </c>
      <c r="AO1032" t="s">
        <v>4</v>
      </c>
      <c r="AP1032" t="s">
        <v>1</v>
      </c>
      <c r="AQ1032" t="s">
        <v>4</v>
      </c>
      <c r="AR1032" t="s">
        <v>1</v>
      </c>
      <c r="CL1032" t="s">
        <v>1</v>
      </c>
      <c r="CM1032" t="s">
        <v>4</v>
      </c>
      <c r="CN1032" t="s">
        <v>1</v>
      </c>
      <c r="CO1032" t="s">
        <v>4</v>
      </c>
      <c r="CP1032" t="s">
        <v>4</v>
      </c>
      <c r="CQ1032" t="s">
        <v>4</v>
      </c>
      <c r="CR1032" t="s">
        <v>4</v>
      </c>
      <c r="CS1032" t="s">
        <v>4</v>
      </c>
      <c r="CT1032" t="s">
        <v>4</v>
      </c>
      <c r="CU1032" t="s">
        <v>4</v>
      </c>
      <c r="CV1032" t="s">
        <v>4</v>
      </c>
      <c r="CW1032" t="s">
        <v>4</v>
      </c>
      <c r="CX1032" t="s">
        <v>1</v>
      </c>
      <c r="CY1032" t="s">
        <v>4</v>
      </c>
      <c r="CZ1032" t="s">
        <v>4</v>
      </c>
      <c r="DA1032" t="s">
        <v>4</v>
      </c>
      <c r="DB1032" t="s">
        <v>4</v>
      </c>
      <c r="DC1032" t="s">
        <v>4</v>
      </c>
      <c r="DD1032" t="s">
        <v>1</v>
      </c>
      <c r="DE1032" t="s">
        <v>4</v>
      </c>
      <c r="DF1032" t="s">
        <v>1</v>
      </c>
      <c r="DG1032" t="s">
        <v>4</v>
      </c>
      <c r="DH1032" t="s">
        <v>1</v>
      </c>
      <c r="DI1032" t="s">
        <v>4</v>
      </c>
      <c r="DJ1032" t="s">
        <v>4</v>
      </c>
      <c r="DK1032" t="s">
        <v>4</v>
      </c>
      <c r="DL1032" t="s">
        <v>1</v>
      </c>
      <c r="DM1032" t="s">
        <v>4</v>
      </c>
      <c r="DN1032" t="s">
        <v>4</v>
      </c>
      <c r="DO1032" t="s">
        <v>4</v>
      </c>
      <c r="DP1032" t="s">
        <v>1</v>
      </c>
      <c r="DQ1032" t="s">
        <v>4</v>
      </c>
      <c r="DR1032" t="s">
        <v>1</v>
      </c>
      <c r="DS1032" t="s">
        <v>4</v>
      </c>
      <c r="DT1032" t="s">
        <v>4</v>
      </c>
      <c r="DU1032" t="s">
        <v>4</v>
      </c>
      <c r="DV1032" t="s">
        <v>4</v>
      </c>
      <c r="DW1032" t="s">
        <v>4</v>
      </c>
      <c r="DX1032" t="s">
        <v>1</v>
      </c>
      <c r="DY1032" t="s">
        <v>4</v>
      </c>
      <c r="DZ1032" t="s">
        <v>1</v>
      </c>
      <c r="EA1032" t="s">
        <v>4</v>
      </c>
      <c r="EB1032" t="s">
        <v>1</v>
      </c>
    </row>
    <row r="1033" spans="2:132" ht="18.75" customHeight="1" x14ac:dyDescent="0.25">
      <c r="B1033" t="s">
        <v>1</v>
      </c>
      <c r="C1033" t="s">
        <v>4</v>
      </c>
      <c r="D1033" t="s">
        <v>1</v>
      </c>
      <c r="E1033" t="s">
        <v>4</v>
      </c>
      <c r="F1033" t="s">
        <v>1</v>
      </c>
      <c r="G1033" t="s">
        <v>4</v>
      </c>
      <c r="H1033" t="s">
        <v>1</v>
      </c>
      <c r="I1033" t="s">
        <v>4</v>
      </c>
      <c r="J1033" t="s">
        <v>1</v>
      </c>
      <c r="K1033" t="s">
        <v>4</v>
      </c>
      <c r="L1033" t="s">
        <v>1</v>
      </c>
      <c r="M1033" t="s">
        <v>4</v>
      </c>
      <c r="N1033" t="s">
        <v>1</v>
      </c>
      <c r="O1033" t="s">
        <v>1</v>
      </c>
      <c r="P1033" t="s">
        <v>1</v>
      </c>
      <c r="Q1033" t="s">
        <v>4</v>
      </c>
      <c r="R1033" t="s">
        <v>1</v>
      </c>
      <c r="S1033" t="s">
        <v>1</v>
      </c>
      <c r="T1033" t="s">
        <v>1</v>
      </c>
      <c r="U1033" t="s">
        <v>4</v>
      </c>
      <c r="V1033" t="s">
        <v>1</v>
      </c>
      <c r="W1033" t="s">
        <v>4</v>
      </c>
      <c r="X1033" t="s">
        <v>1</v>
      </c>
      <c r="Y1033" t="s">
        <v>1</v>
      </c>
      <c r="Z1033" t="s">
        <v>1</v>
      </c>
      <c r="AA1033" t="s">
        <v>1</v>
      </c>
      <c r="AB1033" t="s">
        <v>1</v>
      </c>
      <c r="AC1033" t="s">
        <v>1</v>
      </c>
      <c r="AD1033" t="s">
        <v>1</v>
      </c>
      <c r="AE1033" t="s">
        <v>4</v>
      </c>
      <c r="AF1033" t="s">
        <v>1</v>
      </c>
      <c r="AG1033" t="s">
        <v>4</v>
      </c>
      <c r="AH1033" t="s">
        <v>1</v>
      </c>
      <c r="AI1033" t="s">
        <v>4</v>
      </c>
      <c r="AJ1033" t="s">
        <v>1</v>
      </c>
      <c r="AK1033" t="s">
        <v>4</v>
      </c>
      <c r="AL1033" t="s">
        <v>1</v>
      </c>
      <c r="AM1033" t="s">
        <v>4</v>
      </c>
      <c r="AN1033" t="s">
        <v>1</v>
      </c>
      <c r="AO1033" t="s">
        <v>4</v>
      </c>
      <c r="AP1033" t="s">
        <v>1</v>
      </c>
      <c r="AQ1033" t="s">
        <v>4</v>
      </c>
      <c r="AR1033" t="s">
        <v>1</v>
      </c>
      <c r="CL1033" t="s">
        <v>1</v>
      </c>
      <c r="CM1033" t="s">
        <v>4</v>
      </c>
      <c r="CN1033" t="s">
        <v>1</v>
      </c>
      <c r="CO1033" t="s">
        <v>4</v>
      </c>
      <c r="CP1033" t="s">
        <v>1</v>
      </c>
      <c r="CQ1033" t="s">
        <v>4</v>
      </c>
      <c r="CR1033" t="s">
        <v>1</v>
      </c>
      <c r="CS1033" t="s">
        <v>4</v>
      </c>
      <c r="CT1033" t="s">
        <v>1</v>
      </c>
      <c r="CU1033" t="s">
        <v>4</v>
      </c>
      <c r="CV1033" t="s">
        <v>1</v>
      </c>
      <c r="CW1033" t="s">
        <v>4</v>
      </c>
      <c r="CX1033" t="s">
        <v>1</v>
      </c>
      <c r="CY1033" t="s">
        <v>1</v>
      </c>
      <c r="CZ1033" t="s">
        <v>1</v>
      </c>
      <c r="DA1033" t="s">
        <v>4</v>
      </c>
      <c r="DB1033" t="s">
        <v>1</v>
      </c>
      <c r="DC1033" t="s">
        <v>1</v>
      </c>
      <c r="DD1033" t="s">
        <v>1</v>
      </c>
      <c r="DE1033" t="s">
        <v>4</v>
      </c>
      <c r="DF1033" t="s">
        <v>1</v>
      </c>
      <c r="DG1033" t="s">
        <v>4</v>
      </c>
      <c r="DH1033" t="s">
        <v>1</v>
      </c>
      <c r="DI1033" t="s">
        <v>1</v>
      </c>
      <c r="DJ1033" t="s">
        <v>1</v>
      </c>
      <c r="DK1033" t="s">
        <v>1</v>
      </c>
      <c r="DL1033" t="s">
        <v>1</v>
      </c>
      <c r="DM1033" t="s">
        <v>1</v>
      </c>
      <c r="DN1033" t="s">
        <v>1</v>
      </c>
      <c r="DO1033" t="s">
        <v>4</v>
      </c>
      <c r="DP1033" t="s">
        <v>1</v>
      </c>
      <c r="DQ1033" t="s">
        <v>4</v>
      </c>
      <c r="DR1033" t="s">
        <v>1</v>
      </c>
      <c r="DS1033" t="s">
        <v>4</v>
      </c>
      <c r="DT1033" t="s">
        <v>1</v>
      </c>
      <c r="DU1033" t="s">
        <v>4</v>
      </c>
      <c r="DV1033" t="s">
        <v>1</v>
      </c>
      <c r="DW1033" t="s">
        <v>4</v>
      </c>
      <c r="DX1033" t="s">
        <v>1</v>
      </c>
      <c r="DY1033" t="s">
        <v>4</v>
      </c>
      <c r="DZ1033" t="s">
        <v>1</v>
      </c>
      <c r="EA1033" t="s">
        <v>4</v>
      </c>
      <c r="EB1033" t="s">
        <v>1</v>
      </c>
    </row>
    <row r="1034" spans="2:132" ht="18.75" customHeight="1" x14ac:dyDescent="0.25">
      <c r="B1034" t="s">
        <v>1</v>
      </c>
      <c r="C1034" t="s">
        <v>4</v>
      </c>
      <c r="D1034" t="s">
        <v>1</v>
      </c>
      <c r="E1034" t="s">
        <v>4</v>
      </c>
      <c r="F1034" t="s">
        <v>1</v>
      </c>
      <c r="G1034" t="s">
        <v>4</v>
      </c>
      <c r="H1034" t="s">
        <v>1</v>
      </c>
      <c r="I1034" t="s">
        <v>4</v>
      </c>
      <c r="J1034" t="s">
        <v>1</v>
      </c>
      <c r="K1034" t="s">
        <v>4</v>
      </c>
      <c r="L1034" t="s">
        <v>1</v>
      </c>
      <c r="M1034" t="s">
        <v>4</v>
      </c>
      <c r="N1034" t="s">
        <v>4</v>
      </c>
      <c r="O1034" t="s">
        <v>4</v>
      </c>
      <c r="P1034" t="s">
        <v>4</v>
      </c>
      <c r="Q1034" t="s">
        <v>4</v>
      </c>
      <c r="R1034" t="s">
        <v>4</v>
      </c>
      <c r="S1034" t="s">
        <v>4</v>
      </c>
      <c r="T1034" t="s">
        <v>1</v>
      </c>
      <c r="U1034" t="s">
        <v>4</v>
      </c>
      <c r="V1034" t="s">
        <v>1</v>
      </c>
      <c r="W1034" t="s">
        <v>4</v>
      </c>
      <c r="X1034" t="s">
        <v>4</v>
      </c>
      <c r="Y1034" t="s">
        <v>4</v>
      </c>
      <c r="Z1034" t="s">
        <v>1</v>
      </c>
      <c r="AA1034" t="s">
        <v>4</v>
      </c>
      <c r="AB1034" t="s">
        <v>1</v>
      </c>
      <c r="AC1034" t="s">
        <v>4</v>
      </c>
      <c r="AD1034" t="s">
        <v>1</v>
      </c>
      <c r="AE1034" t="s">
        <v>4</v>
      </c>
      <c r="AF1034" t="s">
        <v>4</v>
      </c>
      <c r="AG1034" t="s">
        <v>4</v>
      </c>
      <c r="AH1034" t="s">
        <v>4</v>
      </c>
      <c r="AI1034" t="s">
        <v>4</v>
      </c>
      <c r="AJ1034" t="s">
        <v>1</v>
      </c>
      <c r="AK1034" t="s">
        <v>4</v>
      </c>
      <c r="AL1034" t="s">
        <v>1</v>
      </c>
      <c r="AM1034" t="s">
        <v>4</v>
      </c>
      <c r="AN1034" t="s">
        <v>4</v>
      </c>
      <c r="AO1034" t="s">
        <v>4</v>
      </c>
      <c r="AP1034" t="s">
        <v>1</v>
      </c>
      <c r="AQ1034" t="s">
        <v>4</v>
      </c>
      <c r="AR1034" t="s">
        <v>1</v>
      </c>
      <c r="CL1034" t="s">
        <v>1</v>
      </c>
      <c r="CM1034" t="s">
        <v>4</v>
      </c>
      <c r="CN1034" t="s">
        <v>1</v>
      </c>
      <c r="CO1034" t="s">
        <v>4</v>
      </c>
      <c r="CP1034" t="s">
        <v>1</v>
      </c>
      <c r="CQ1034" t="s">
        <v>4</v>
      </c>
      <c r="CR1034" t="s">
        <v>1</v>
      </c>
      <c r="CS1034" t="s">
        <v>4</v>
      </c>
      <c r="CT1034" t="s">
        <v>1</v>
      </c>
      <c r="CU1034" t="s">
        <v>4</v>
      </c>
      <c r="CV1034" t="s">
        <v>1</v>
      </c>
      <c r="CW1034" t="s">
        <v>4</v>
      </c>
      <c r="CX1034" t="s">
        <v>4</v>
      </c>
      <c r="CY1034" t="s">
        <v>4</v>
      </c>
      <c r="CZ1034" t="s">
        <v>4</v>
      </c>
      <c r="DA1034" t="s">
        <v>4</v>
      </c>
      <c r="DB1034" t="s">
        <v>4</v>
      </c>
      <c r="DC1034" t="s">
        <v>4</v>
      </c>
      <c r="DD1034" t="s">
        <v>1</v>
      </c>
      <c r="DE1034" t="s">
        <v>4</v>
      </c>
      <c r="DF1034" t="s">
        <v>1</v>
      </c>
      <c r="DG1034" t="s">
        <v>4</v>
      </c>
      <c r="DH1034" t="s">
        <v>4</v>
      </c>
      <c r="DI1034" t="s">
        <v>4</v>
      </c>
      <c r="DJ1034" t="s">
        <v>1</v>
      </c>
      <c r="DK1034" t="s">
        <v>4</v>
      </c>
      <c r="DL1034" t="s">
        <v>1</v>
      </c>
      <c r="DM1034" t="s">
        <v>4</v>
      </c>
      <c r="DN1034" t="s">
        <v>1</v>
      </c>
      <c r="DO1034" t="s">
        <v>4</v>
      </c>
      <c r="DP1034" t="s">
        <v>4</v>
      </c>
      <c r="DQ1034" t="s">
        <v>4</v>
      </c>
      <c r="DR1034" t="s">
        <v>4</v>
      </c>
      <c r="DS1034" t="s">
        <v>4</v>
      </c>
      <c r="DT1034" t="s">
        <v>1</v>
      </c>
      <c r="DU1034" t="s">
        <v>4</v>
      </c>
      <c r="DV1034" t="s">
        <v>1</v>
      </c>
      <c r="DW1034" t="s">
        <v>4</v>
      </c>
      <c r="DX1034" t="s">
        <v>4</v>
      </c>
      <c r="DY1034" t="s">
        <v>4</v>
      </c>
      <c r="DZ1034" t="s">
        <v>1</v>
      </c>
      <c r="EA1034" t="s">
        <v>4</v>
      </c>
      <c r="EB1034" t="s">
        <v>1</v>
      </c>
    </row>
    <row r="1035" spans="2:132" ht="18.75" customHeight="1" x14ac:dyDescent="0.25">
      <c r="B1035" t="s">
        <v>1</v>
      </c>
      <c r="C1035" t="s">
        <v>4</v>
      </c>
      <c r="D1035" t="s">
        <v>1</v>
      </c>
      <c r="E1035" t="s">
        <v>1</v>
      </c>
      <c r="F1035" t="s">
        <v>1</v>
      </c>
      <c r="G1035" t="s">
        <v>1</v>
      </c>
      <c r="H1035" t="s">
        <v>1</v>
      </c>
      <c r="I1035" t="s">
        <v>4</v>
      </c>
      <c r="J1035" t="s">
        <v>1</v>
      </c>
      <c r="K1035" t="s">
        <v>4</v>
      </c>
      <c r="L1035" t="s">
        <v>1</v>
      </c>
      <c r="M1035" t="s">
        <v>4</v>
      </c>
      <c r="N1035" t="s">
        <v>1</v>
      </c>
      <c r="O1035" t="s">
        <v>1</v>
      </c>
      <c r="P1035" t="s">
        <v>1</v>
      </c>
      <c r="Q1035" t="s">
        <v>4</v>
      </c>
      <c r="R1035" t="s">
        <v>1</v>
      </c>
      <c r="S1035" t="s">
        <v>4</v>
      </c>
      <c r="T1035" t="s">
        <v>1</v>
      </c>
      <c r="U1035" t="s">
        <v>4</v>
      </c>
      <c r="V1035" t="s">
        <v>1</v>
      </c>
      <c r="W1035" t="s">
        <v>4</v>
      </c>
      <c r="X1035" t="s">
        <v>1</v>
      </c>
      <c r="Y1035" t="s">
        <v>4</v>
      </c>
      <c r="Z1035" t="s">
        <v>1</v>
      </c>
      <c r="AA1035" t="s">
        <v>4</v>
      </c>
      <c r="AB1035" t="s">
        <v>1</v>
      </c>
      <c r="AC1035" t="s">
        <v>4</v>
      </c>
      <c r="AD1035" t="s">
        <v>1</v>
      </c>
      <c r="AE1035" t="s">
        <v>4</v>
      </c>
      <c r="AF1035" t="s">
        <v>1</v>
      </c>
      <c r="AG1035" t="s">
        <v>4</v>
      </c>
      <c r="AH1035" t="s">
        <v>1</v>
      </c>
      <c r="AI1035" t="s">
        <v>1</v>
      </c>
      <c r="AJ1035" t="s">
        <v>1</v>
      </c>
      <c r="AK1035" t="s">
        <v>1</v>
      </c>
      <c r="AL1035" t="s">
        <v>1</v>
      </c>
      <c r="AM1035" t="s">
        <v>4</v>
      </c>
      <c r="AN1035" t="s">
        <v>1</v>
      </c>
      <c r="AO1035" t="s">
        <v>4</v>
      </c>
      <c r="AP1035" t="s">
        <v>1</v>
      </c>
      <c r="AQ1035" t="s">
        <v>4</v>
      </c>
      <c r="AR1035" t="s">
        <v>1</v>
      </c>
      <c r="CL1035" t="s">
        <v>1</v>
      </c>
      <c r="CM1035" t="s">
        <v>4</v>
      </c>
      <c r="CN1035" t="s">
        <v>1</v>
      </c>
      <c r="CO1035" t="s">
        <v>1</v>
      </c>
      <c r="CP1035" t="s">
        <v>1</v>
      </c>
      <c r="CQ1035" t="s">
        <v>1</v>
      </c>
      <c r="CR1035" t="s">
        <v>1</v>
      </c>
      <c r="CS1035" t="s">
        <v>4</v>
      </c>
      <c r="CT1035" t="s">
        <v>1</v>
      </c>
      <c r="CU1035" t="s">
        <v>4</v>
      </c>
      <c r="CV1035" t="s">
        <v>1</v>
      </c>
      <c r="CW1035" t="s">
        <v>4</v>
      </c>
      <c r="CX1035" t="s">
        <v>1</v>
      </c>
      <c r="CY1035" t="s">
        <v>1</v>
      </c>
      <c r="CZ1035" t="s">
        <v>1</v>
      </c>
      <c r="DA1035" t="s">
        <v>4</v>
      </c>
      <c r="DB1035" t="s">
        <v>1</v>
      </c>
      <c r="DC1035" t="s">
        <v>4</v>
      </c>
      <c r="DD1035" t="s">
        <v>1</v>
      </c>
      <c r="DE1035" t="s">
        <v>4</v>
      </c>
      <c r="DF1035" t="s">
        <v>1</v>
      </c>
      <c r="DG1035" t="s">
        <v>4</v>
      </c>
      <c r="DH1035" t="s">
        <v>1</v>
      </c>
      <c r="DI1035" t="s">
        <v>4</v>
      </c>
      <c r="DJ1035" t="s">
        <v>1</v>
      </c>
      <c r="DK1035" t="s">
        <v>4</v>
      </c>
      <c r="DL1035" t="s">
        <v>1</v>
      </c>
      <c r="DM1035" t="s">
        <v>4</v>
      </c>
      <c r="DN1035" t="s">
        <v>1</v>
      </c>
      <c r="DO1035" t="s">
        <v>4</v>
      </c>
      <c r="DP1035" t="s">
        <v>1</v>
      </c>
      <c r="DQ1035" t="s">
        <v>4</v>
      </c>
      <c r="DR1035" t="s">
        <v>1</v>
      </c>
      <c r="DS1035" t="s">
        <v>1</v>
      </c>
      <c r="DT1035" t="s">
        <v>1</v>
      </c>
      <c r="DU1035" t="s">
        <v>1</v>
      </c>
      <c r="DV1035" t="s">
        <v>1</v>
      </c>
      <c r="DW1035" t="s">
        <v>4</v>
      </c>
      <c r="DX1035" t="s">
        <v>1</v>
      </c>
      <c r="DY1035" t="s">
        <v>4</v>
      </c>
      <c r="DZ1035" t="s">
        <v>1</v>
      </c>
      <c r="EA1035" t="s">
        <v>4</v>
      </c>
      <c r="EB1035" t="s">
        <v>1</v>
      </c>
    </row>
    <row r="1036" spans="2:132" ht="18.75" customHeight="1" x14ac:dyDescent="0.25">
      <c r="B1036" t="s">
        <v>1</v>
      </c>
      <c r="C1036" t="s">
        <v>4</v>
      </c>
      <c r="D1036" t="s">
        <v>1</v>
      </c>
      <c r="E1036" t="s">
        <v>4</v>
      </c>
      <c r="F1036" t="s">
        <v>1</v>
      </c>
      <c r="G1036" t="s">
        <v>4</v>
      </c>
      <c r="H1036" t="s">
        <v>4</v>
      </c>
      <c r="I1036" t="s">
        <v>4</v>
      </c>
      <c r="J1036" t="s">
        <v>1</v>
      </c>
      <c r="K1036" t="s">
        <v>4</v>
      </c>
      <c r="L1036" t="s">
        <v>1</v>
      </c>
      <c r="M1036" t="s">
        <v>4</v>
      </c>
      <c r="N1036" t="s">
        <v>1</v>
      </c>
      <c r="O1036" t="s">
        <v>4</v>
      </c>
      <c r="P1036" t="s">
        <v>4</v>
      </c>
      <c r="Q1036" t="s">
        <v>4</v>
      </c>
      <c r="R1036" t="s">
        <v>1</v>
      </c>
      <c r="S1036" t="s">
        <v>4</v>
      </c>
      <c r="T1036" t="s">
        <v>1</v>
      </c>
      <c r="U1036" t="s">
        <v>4</v>
      </c>
      <c r="V1036" t="s">
        <v>1</v>
      </c>
      <c r="W1036" t="s">
        <v>4</v>
      </c>
      <c r="X1036" t="s">
        <v>1</v>
      </c>
      <c r="Y1036" t="s">
        <v>4</v>
      </c>
      <c r="Z1036" t="s">
        <v>1</v>
      </c>
      <c r="AA1036" t="s">
        <v>4</v>
      </c>
      <c r="AB1036" t="s">
        <v>4</v>
      </c>
      <c r="AC1036" t="s">
        <v>4</v>
      </c>
      <c r="AD1036" t="s">
        <v>1</v>
      </c>
      <c r="AE1036" t="s">
        <v>4</v>
      </c>
      <c r="AF1036" t="s">
        <v>1</v>
      </c>
      <c r="AG1036" t="s">
        <v>4</v>
      </c>
      <c r="AH1036" t="s">
        <v>4</v>
      </c>
      <c r="AI1036" t="s">
        <v>4</v>
      </c>
      <c r="AJ1036" t="s">
        <v>4</v>
      </c>
      <c r="AK1036" t="s">
        <v>4</v>
      </c>
      <c r="AL1036" t="s">
        <v>1</v>
      </c>
      <c r="AM1036" t="s">
        <v>4</v>
      </c>
      <c r="AN1036" t="s">
        <v>1</v>
      </c>
      <c r="AO1036" t="s">
        <v>4</v>
      </c>
      <c r="AP1036" t="s">
        <v>4</v>
      </c>
      <c r="AQ1036" t="s">
        <v>4</v>
      </c>
      <c r="AR1036" t="s">
        <v>1</v>
      </c>
      <c r="CL1036" t="s">
        <v>1</v>
      </c>
      <c r="CM1036" t="s">
        <v>4</v>
      </c>
      <c r="CN1036" t="s">
        <v>1</v>
      </c>
      <c r="CO1036" t="s">
        <v>4</v>
      </c>
      <c r="CP1036" t="s">
        <v>1</v>
      </c>
      <c r="CQ1036" t="s">
        <v>4</v>
      </c>
      <c r="CR1036" t="s">
        <v>4</v>
      </c>
      <c r="CS1036" t="s">
        <v>4</v>
      </c>
      <c r="CT1036" t="s">
        <v>1</v>
      </c>
      <c r="CU1036" t="s">
        <v>4</v>
      </c>
      <c r="CV1036" t="s">
        <v>1</v>
      </c>
      <c r="CW1036" t="s">
        <v>4</v>
      </c>
      <c r="CX1036" t="s">
        <v>1</v>
      </c>
      <c r="CY1036" t="s">
        <v>4</v>
      </c>
      <c r="CZ1036" t="s">
        <v>4</v>
      </c>
      <c r="DA1036" t="s">
        <v>4</v>
      </c>
      <c r="DB1036" t="s">
        <v>1</v>
      </c>
      <c r="DC1036" t="s">
        <v>4</v>
      </c>
      <c r="DD1036" t="s">
        <v>1</v>
      </c>
      <c r="DE1036" t="s">
        <v>4</v>
      </c>
      <c r="DF1036" t="s">
        <v>1</v>
      </c>
      <c r="DG1036" t="s">
        <v>4</v>
      </c>
      <c r="DH1036" t="s">
        <v>1</v>
      </c>
      <c r="DI1036" t="s">
        <v>4</v>
      </c>
      <c r="DJ1036" t="s">
        <v>1</v>
      </c>
      <c r="DK1036" t="s">
        <v>4</v>
      </c>
      <c r="DL1036" t="s">
        <v>4</v>
      </c>
      <c r="DM1036" t="s">
        <v>4</v>
      </c>
      <c r="DN1036" t="s">
        <v>1</v>
      </c>
      <c r="DO1036" t="s">
        <v>4</v>
      </c>
      <c r="DP1036" t="s">
        <v>1</v>
      </c>
      <c r="DQ1036" t="s">
        <v>4</v>
      </c>
      <c r="DR1036" t="s">
        <v>4</v>
      </c>
      <c r="DS1036" t="s">
        <v>4</v>
      </c>
      <c r="DT1036" t="s">
        <v>4</v>
      </c>
      <c r="DU1036" t="s">
        <v>4</v>
      </c>
      <c r="DV1036" t="s">
        <v>1</v>
      </c>
      <c r="DW1036" t="s">
        <v>4</v>
      </c>
      <c r="DX1036" t="s">
        <v>1</v>
      </c>
      <c r="DY1036" t="s">
        <v>4</v>
      </c>
      <c r="DZ1036" t="s">
        <v>4</v>
      </c>
      <c r="EA1036" t="s">
        <v>4</v>
      </c>
      <c r="EB1036" t="s">
        <v>1</v>
      </c>
    </row>
    <row r="1037" spans="2:132" ht="18.75" customHeight="1" x14ac:dyDescent="0.25">
      <c r="B1037" t="s">
        <v>1</v>
      </c>
      <c r="C1037" t="s">
        <v>4</v>
      </c>
      <c r="D1037" t="s">
        <v>1</v>
      </c>
      <c r="E1037" t="s">
        <v>4</v>
      </c>
      <c r="F1037" t="s">
        <v>1</v>
      </c>
      <c r="G1037" t="s">
        <v>4</v>
      </c>
      <c r="H1037" t="s">
        <v>1</v>
      </c>
      <c r="I1037" t="s">
        <v>4</v>
      </c>
      <c r="J1037" t="s">
        <v>1</v>
      </c>
      <c r="K1037" t="s">
        <v>4</v>
      </c>
      <c r="L1037" t="s">
        <v>1</v>
      </c>
      <c r="M1037" t="s">
        <v>4</v>
      </c>
      <c r="N1037" t="s">
        <v>1</v>
      </c>
      <c r="O1037" t="s">
        <v>4</v>
      </c>
      <c r="P1037" t="s">
        <v>1</v>
      </c>
      <c r="Q1037" t="s">
        <v>4</v>
      </c>
      <c r="R1037" t="s">
        <v>1</v>
      </c>
      <c r="S1037" t="s">
        <v>4</v>
      </c>
      <c r="T1037" t="s">
        <v>1</v>
      </c>
      <c r="U1037" t="s">
        <v>4</v>
      </c>
      <c r="V1037" t="s">
        <v>1</v>
      </c>
      <c r="W1037" t="s">
        <v>4</v>
      </c>
      <c r="X1037" t="s">
        <v>1</v>
      </c>
      <c r="Y1037" t="s">
        <v>4</v>
      </c>
      <c r="Z1037" t="s">
        <v>1</v>
      </c>
      <c r="AA1037" t="s">
        <v>4</v>
      </c>
      <c r="AB1037" t="s">
        <v>1</v>
      </c>
      <c r="AC1037" t="s">
        <v>4</v>
      </c>
      <c r="AD1037" t="s">
        <v>1</v>
      </c>
      <c r="AE1037" t="s">
        <v>1</v>
      </c>
      <c r="AF1037" t="s">
        <v>1</v>
      </c>
      <c r="AG1037" t="s">
        <v>4</v>
      </c>
      <c r="AH1037" t="s">
        <v>1</v>
      </c>
      <c r="AI1037" t="s">
        <v>1</v>
      </c>
      <c r="AJ1037" t="s">
        <v>1</v>
      </c>
      <c r="AK1037" t="s">
        <v>4</v>
      </c>
      <c r="AL1037" t="s">
        <v>1</v>
      </c>
      <c r="AM1037" t="s">
        <v>1</v>
      </c>
      <c r="AN1037" t="s">
        <v>1</v>
      </c>
      <c r="AO1037" t="s">
        <v>1</v>
      </c>
      <c r="AP1037" t="s">
        <v>1</v>
      </c>
      <c r="AQ1037" t="s">
        <v>4</v>
      </c>
      <c r="AR1037" t="s">
        <v>1</v>
      </c>
      <c r="CL1037" t="s">
        <v>1</v>
      </c>
      <c r="CM1037" t="s">
        <v>4</v>
      </c>
      <c r="CN1037" t="s">
        <v>1</v>
      </c>
      <c r="CO1037" t="s">
        <v>4</v>
      </c>
      <c r="CP1037" t="s">
        <v>1</v>
      </c>
      <c r="CQ1037" t="s">
        <v>4</v>
      </c>
      <c r="CR1037" t="s">
        <v>1</v>
      </c>
      <c r="CS1037" t="s">
        <v>4</v>
      </c>
      <c r="CT1037" t="s">
        <v>1</v>
      </c>
      <c r="CU1037" t="s">
        <v>4</v>
      </c>
      <c r="CV1037" t="s">
        <v>1</v>
      </c>
      <c r="CW1037" t="s">
        <v>4</v>
      </c>
      <c r="CX1037" t="s">
        <v>1</v>
      </c>
      <c r="CY1037" t="s">
        <v>4</v>
      </c>
      <c r="CZ1037" t="s">
        <v>1</v>
      </c>
      <c r="DA1037" t="s">
        <v>4</v>
      </c>
      <c r="DB1037" t="s">
        <v>1</v>
      </c>
      <c r="DC1037" t="s">
        <v>4</v>
      </c>
      <c r="DD1037" t="s">
        <v>1</v>
      </c>
      <c r="DE1037" t="s">
        <v>4</v>
      </c>
      <c r="DF1037" t="s">
        <v>1</v>
      </c>
      <c r="DG1037" t="s">
        <v>4</v>
      </c>
      <c r="DH1037" t="s">
        <v>1</v>
      </c>
      <c r="DI1037" t="s">
        <v>4</v>
      </c>
      <c r="DJ1037" t="s">
        <v>1</v>
      </c>
      <c r="DK1037" t="s">
        <v>4</v>
      </c>
      <c r="DL1037" t="s">
        <v>1</v>
      </c>
      <c r="DM1037" t="s">
        <v>4</v>
      </c>
      <c r="DN1037" t="s">
        <v>1</v>
      </c>
      <c r="DO1037" t="s">
        <v>1</v>
      </c>
      <c r="DP1037" t="s">
        <v>1</v>
      </c>
      <c r="DQ1037" t="s">
        <v>4</v>
      </c>
      <c r="DR1037" t="s">
        <v>1</v>
      </c>
      <c r="DS1037" t="s">
        <v>1</v>
      </c>
      <c r="DT1037" t="s">
        <v>1</v>
      </c>
      <c r="DU1037" t="s">
        <v>4</v>
      </c>
      <c r="DV1037" t="s">
        <v>1</v>
      </c>
      <c r="DW1037" t="s">
        <v>1</v>
      </c>
      <c r="DX1037" t="s">
        <v>1</v>
      </c>
      <c r="DY1037" t="s">
        <v>1</v>
      </c>
      <c r="DZ1037" t="s">
        <v>1</v>
      </c>
      <c r="EA1037" t="s">
        <v>4</v>
      </c>
      <c r="EB1037" t="s">
        <v>1</v>
      </c>
    </row>
    <row r="1038" spans="2:132" ht="18.75" customHeight="1" x14ac:dyDescent="0.25">
      <c r="B1038" t="s">
        <v>1</v>
      </c>
      <c r="C1038" t="s">
        <v>4</v>
      </c>
      <c r="D1038" t="s">
        <v>4</v>
      </c>
      <c r="E1038" t="s">
        <v>4</v>
      </c>
      <c r="F1038" t="s">
        <v>1</v>
      </c>
      <c r="G1038" t="s">
        <v>4</v>
      </c>
      <c r="H1038" t="s">
        <v>1</v>
      </c>
      <c r="I1038" t="s">
        <v>4</v>
      </c>
      <c r="J1038" t="s">
        <v>1</v>
      </c>
      <c r="K1038" t="s">
        <v>4</v>
      </c>
      <c r="L1038" t="s">
        <v>1</v>
      </c>
      <c r="M1038" t="s">
        <v>4</v>
      </c>
      <c r="N1038" t="s">
        <v>1</v>
      </c>
      <c r="O1038" t="s">
        <v>4</v>
      </c>
      <c r="P1038" t="s">
        <v>1</v>
      </c>
      <c r="Q1038" t="s">
        <v>4</v>
      </c>
      <c r="R1038" t="s">
        <v>1</v>
      </c>
      <c r="S1038" t="s">
        <v>4</v>
      </c>
      <c r="T1038" t="s">
        <v>4</v>
      </c>
      <c r="U1038" t="s">
        <v>4</v>
      </c>
      <c r="V1038" t="s">
        <v>1</v>
      </c>
      <c r="W1038" t="s">
        <v>4</v>
      </c>
      <c r="X1038" t="s">
        <v>1</v>
      </c>
      <c r="Y1038" t="s">
        <v>4</v>
      </c>
      <c r="Z1038" t="s">
        <v>4</v>
      </c>
      <c r="AA1038" t="s">
        <v>4</v>
      </c>
      <c r="AB1038" t="s">
        <v>1</v>
      </c>
      <c r="AC1038" t="s">
        <v>4</v>
      </c>
      <c r="AD1038" t="s">
        <v>1</v>
      </c>
      <c r="AE1038" t="s">
        <v>4</v>
      </c>
      <c r="AF1038" t="s">
        <v>4</v>
      </c>
      <c r="AG1038" t="s">
        <v>4</v>
      </c>
      <c r="AH1038" t="s">
        <v>1</v>
      </c>
      <c r="AI1038" t="s">
        <v>4</v>
      </c>
      <c r="AJ1038" t="s">
        <v>1</v>
      </c>
      <c r="AK1038" t="s">
        <v>4</v>
      </c>
      <c r="AL1038" t="s">
        <v>1</v>
      </c>
      <c r="AM1038" t="s">
        <v>4</v>
      </c>
      <c r="AN1038" t="s">
        <v>1</v>
      </c>
      <c r="AO1038" t="s">
        <v>4</v>
      </c>
      <c r="AP1038" t="s">
        <v>4</v>
      </c>
      <c r="AQ1038" t="s">
        <v>4</v>
      </c>
      <c r="AR1038" t="s">
        <v>1</v>
      </c>
      <c r="CL1038" t="s">
        <v>1</v>
      </c>
      <c r="CM1038" t="s">
        <v>4</v>
      </c>
      <c r="CN1038" t="s">
        <v>4</v>
      </c>
      <c r="CO1038" t="s">
        <v>4</v>
      </c>
      <c r="CP1038" t="s">
        <v>1</v>
      </c>
      <c r="CQ1038" t="s">
        <v>4</v>
      </c>
      <c r="CR1038" t="s">
        <v>1</v>
      </c>
      <c r="CS1038" t="s">
        <v>4</v>
      </c>
      <c r="CT1038" t="s">
        <v>1</v>
      </c>
      <c r="CU1038" t="s">
        <v>4</v>
      </c>
      <c r="CV1038" t="s">
        <v>1</v>
      </c>
      <c r="CW1038" t="s">
        <v>4</v>
      </c>
      <c r="CX1038" t="s">
        <v>1</v>
      </c>
      <c r="CY1038" t="s">
        <v>4</v>
      </c>
      <c r="CZ1038" t="s">
        <v>1</v>
      </c>
      <c r="DA1038" t="s">
        <v>4</v>
      </c>
      <c r="DB1038" t="s">
        <v>1</v>
      </c>
      <c r="DC1038" t="s">
        <v>4</v>
      </c>
      <c r="DD1038" t="s">
        <v>4</v>
      </c>
      <c r="DE1038" t="s">
        <v>4</v>
      </c>
      <c r="DF1038" t="s">
        <v>1</v>
      </c>
      <c r="DG1038" t="s">
        <v>4</v>
      </c>
      <c r="DH1038" t="s">
        <v>1</v>
      </c>
      <c r="DI1038" t="s">
        <v>4</v>
      </c>
      <c r="DJ1038" t="s">
        <v>4</v>
      </c>
      <c r="DK1038" t="s">
        <v>4</v>
      </c>
      <c r="DL1038" t="s">
        <v>1</v>
      </c>
      <c r="DM1038" t="s">
        <v>4</v>
      </c>
      <c r="DN1038" t="s">
        <v>1</v>
      </c>
      <c r="DO1038" t="s">
        <v>4</v>
      </c>
      <c r="DP1038" t="s">
        <v>4</v>
      </c>
      <c r="DQ1038" t="s">
        <v>4</v>
      </c>
      <c r="DR1038" t="s">
        <v>1</v>
      </c>
      <c r="DS1038" t="s">
        <v>4</v>
      </c>
      <c r="DT1038" t="s">
        <v>1</v>
      </c>
      <c r="DU1038" t="s">
        <v>4</v>
      </c>
      <c r="DV1038" t="s">
        <v>1</v>
      </c>
      <c r="DW1038" t="s">
        <v>4</v>
      </c>
      <c r="DX1038" t="s">
        <v>1</v>
      </c>
      <c r="DY1038" t="s">
        <v>4</v>
      </c>
      <c r="DZ1038" t="s">
        <v>4</v>
      </c>
      <c r="EA1038" t="s">
        <v>4</v>
      </c>
      <c r="EB1038" t="s">
        <v>1</v>
      </c>
    </row>
    <row r="1039" spans="2:132" ht="18.75" customHeight="1" x14ac:dyDescent="0.25">
      <c r="B1039" t="s">
        <v>1</v>
      </c>
      <c r="C1039" t="s">
        <v>4</v>
      </c>
      <c r="D1039" t="s">
        <v>1</v>
      </c>
      <c r="E1039" t="s">
        <v>4</v>
      </c>
      <c r="F1039" t="s">
        <v>1</v>
      </c>
      <c r="G1039" t="s">
        <v>4</v>
      </c>
      <c r="H1039" t="s">
        <v>1</v>
      </c>
      <c r="I1039" t="s">
        <v>1</v>
      </c>
      <c r="J1039" t="s">
        <v>1</v>
      </c>
      <c r="K1039" t="s">
        <v>1</v>
      </c>
      <c r="L1039" t="s">
        <v>1</v>
      </c>
      <c r="M1039" t="s">
        <v>4</v>
      </c>
      <c r="N1039" t="s">
        <v>1</v>
      </c>
      <c r="O1039" t="s">
        <v>4</v>
      </c>
      <c r="P1039" t="s">
        <v>1</v>
      </c>
      <c r="Q1039" t="s">
        <v>4</v>
      </c>
      <c r="R1039" t="s">
        <v>1</v>
      </c>
      <c r="S1039" t="s">
        <v>4</v>
      </c>
      <c r="T1039" t="s">
        <v>1</v>
      </c>
      <c r="U1039" t="s">
        <v>4</v>
      </c>
      <c r="V1039" t="s">
        <v>1</v>
      </c>
      <c r="W1039" t="s">
        <v>4</v>
      </c>
      <c r="X1039" t="s">
        <v>1</v>
      </c>
      <c r="Y1039" t="s">
        <v>1</v>
      </c>
      <c r="Z1039" t="s">
        <v>1</v>
      </c>
      <c r="AA1039" t="s">
        <v>1</v>
      </c>
      <c r="AB1039" t="s">
        <v>1</v>
      </c>
      <c r="AC1039" t="s">
        <v>1</v>
      </c>
      <c r="AD1039" t="s">
        <v>1</v>
      </c>
      <c r="AE1039" t="s">
        <v>1</v>
      </c>
      <c r="AF1039" t="s">
        <v>1</v>
      </c>
      <c r="AG1039" t="s">
        <v>4</v>
      </c>
      <c r="AH1039" t="s">
        <v>1</v>
      </c>
      <c r="AI1039" t="s">
        <v>4</v>
      </c>
      <c r="AJ1039" t="s">
        <v>1</v>
      </c>
      <c r="AK1039" t="s">
        <v>1</v>
      </c>
      <c r="AL1039" t="s">
        <v>1</v>
      </c>
      <c r="AM1039" t="s">
        <v>4</v>
      </c>
      <c r="AN1039" t="s">
        <v>1</v>
      </c>
      <c r="AO1039" t="s">
        <v>4</v>
      </c>
      <c r="AP1039" t="s">
        <v>1</v>
      </c>
      <c r="AQ1039" t="s">
        <v>1</v>
      </c>
      <c r="AR1039" t="s">
        <v>1</v>
      </c>
      <c r="CL1039" t="s">
        <v>1</v>
      </c>
      <c r="CM1039" t="s">
        <v>4</v>
      </c>
      <c r="CN1039" t="s">
        <v>1</v>
      </c>
      <c r="CO1039" t="s">
        <v>4</v>
      </c>
      <c r="CP1039" t="s">
        <v>1</v>
      </c>
      <c r="CQ1039" t="s">
        <v>4</v>
      </c>
      <c r="CR1039" t="s">
        <v>1</v>
      </c>
      <c r="CS1039" t="s">
        <v>1</v>
      </c>
      <c r="CT1039" t="s">
        <v>1</v>
      </c>
      <c r="CU1039" t="s">
        <v>1</v>
      </c>
      <c r="CV1039" t="s">
        <v>1</v>
      </c>
      <c r="CW1039" t="s">
        <v>4</v>
      </c>
      <c r="CX1039" t="s">
        <v>1</v>
      </c>
      <c r="CY1039" t="s">
        <v>4</v>
      </c>
      <c r="CZ1039" t="s">
        <v>1</v>
      </c>
      <c r="DA1039" t="s">
        <v>4</v>
      </c>
      <c r="DB1039" t="s">
        <v>1</v>
      </c>
      <c r="DC1039" t="s">
        <v>4</v>
      </c>
      <c r="DD1039" t="s">
        <v>1</v>
      </c>
      <c r="DE1039" t="s">
        <v>4</v>
      </c>
      <c r="DF1039" t="s">
        <v>1</v>
      </c>
      <c r="DG1039" t="s">
        <v>4</v>
      </c>
      <c r="DH1039" t="s">
        <v>1</v>
      </c>
      <c r="DI1039" t="s">
        <v>1</v>
      </c>
      <c r="DJ1039" t="s">
        <v>1</v>
      </c>
      <c r="DK1039" t="s">
        <v>1</v>
      </c>
      <c r="DL1039" t="s">
        <v>1</v>
      </c>
      <c r="DM1039" t="s">
        <v>1</v>
      </c>
      <c r="DN1039" t="s">
        <v>1</v>
      </c>
      <c r="DO1039" t="s">
        <v>1</v>
      </c>
      <c r="DP1039" t="s">
        <v>1</v>
      </c>
      <c r="DQ1039" t="s">
        <v>4</v>
      </c>
      <c r="DR1039" t="s">
        <v>1</v>
      </c>
      <c r="DS1039" t="s">
        <v>4</v>
      </c>
      <c r="DT1039" t="s">
        <v>1</v>
      </c>
      <c r="DU1039" t="s">
        <v>1</v>
      </c>
      <c r="DV1039" t="s">
        <v>1</v>
      </c>
      <c r="DW1039" t="s">
        <v>4</v>
      </c>
      <c r="DX1039" t="s">
        <v>1</v>
      </c>
      <c r="DY1039" t="s">
        <v>4</v>
      </c>
      <c r="DZ1039" t="s">
        <v>1</v>
      </c>
      <c r="EA1039" t="s">
        <v>1</v>
      </c>
      <c r="EB1039" t="s">
        <v>1</v>
      </c>
    </row>
    <row r="1040" spans="2:132" ht="18.75" customHeight="1" x14ac:dyDescent="0.25">
      <c r="B1040" t="s">
        <v>1</v>
      </c>
      <c r="C1040" t="s">
        <v>4</v>
      </c>
      <c r="D1040" t="s">
        <v>1</v>
      </c>
      <c r="E1040" t="s">
        <v>4</v>
      </c>
      <c r="F1040" t="s">
        <v>1</v>
      </c>
      <c r="G1040" t="s">
        <v>4</v>
      </c>
      <c r="H1040" t="s">
        <v>1</v>
      </c>
      <c r="I1040" t="s">
        <v>4</v>
      </c>
      <c r="J1040" t="s">
        <v>4</v>
      </c>
      <c r="K1040" t="s">
        <v>4</v>
      </c>
      <c r="L1040" t="s">
        <v>4</v>
      </c>
      <c r="M1040" t="s">
        <v>4</v>
      </c>
      <c r="N1040" t="s">
        <v>1</v>
      </c>
      <c r="O1040" t="s">
        <v>4</v>
      </c>
      <c r="P1040" t="s">
        <v>1</v>
      </c>
      <c r="Q1040" t="s">
        <v>4</v>
      </c>
      <c r="R1040" t="s">
        <v>1</v>
      </c>
      <c r="S1040" t="s">
        <v>4</v>
      </c>
      <c r="T1040" t="s">
        <v>1</v>
      </c>
      <c r="U1040" t="s">
        <v>4</v>
      </c>
      <c r="V1040" t="s">
        <v>1</v>
      </c>
      <c r="W1040" t="s">
        <v>4</v>
      </c>
      <c r="X1040" t="s">
        <v>1</v>
      </c>
      <c r="Y1040" t="s">
        <v>4</v>
      </c>
      <c r="Z1040" t="s">
        <v>1</v>
      </c>
      <c r="AA1040" t="s">
        <v>4</v>
      </c>
      <c r="AB1040" t="s">
        <v>1</v>
      </c>
      <c r="AC1040" t="s">
        <v>4</v>
      </c>
      <c r="AD1040" t="s">
        <v>4</v>
      </c>
      <c r="AE1040" t="s">
        <v>4</v>
      </c>
      <c r="AF1040" t="s">
        <v>1</v>
      </c>
      <c r="AG1040" t="s">
        <v>4</v>
      </c>
      <c r="AH1040" t="s">
        <v>1</v>
      </c>
      <c r="AI1040" t="s">
        <v>4</v>
      </c>
      <c r="AJ1040" t="s">
        <v>4</v>
      </c>
      <c r="AK1040" t="s">
        <v>4</v>
      </c>
      <c r="AL1040" t="s">
        <v>4</v>
      </c>
      <c r="AM1040" t="s">
        <v>4</v>
      </c>
      <c r="AN1040" t="s">
        <v>1</v>
      </c>
      <c r="AO1040" t="s">
        <v>4</v>
      </c>
      <c r="AP1040" t="s">
        <v>4</v>
      </c>
      <c r="AQ1040" t="s">
        <v>4</v>
      </c>
      <c r="AR1040" t="s">
        <v>1</v>
      </c>
      <c r="CL1040" t="s">
        <v>1</v>
      </c>
      <c r="CM1040" t="s">
        <v>4</v>
      </c>
      <c r="CN1040" t="s">
        <v>1</v>
      </c>
      <c r="CO1040" t="s">
        <v>4</v>
      </c>
      <c r="CP1040" t="s">
        <v>1</v>
      </c>
      <c r="CQ1040" t="s">
        <v>4</v>
      </c>
      <c r="CR1040" t="s">
        <v>1</v>
      </c>
      <c r="CS1040" t="s">
        <v>4</v>
      </c>
      <c r="CT1040" t="s">
        <v>4</v>
      </c>
      <c r="CU1040" t="s">
        <v>4</v>
      </c>
      <c r="CV1040" t="s">
        <v>4</v>
      </c>
      <c r="CW1040" t="s">
        <v>4</v>
      </c>
      <c r="CX1040" t="s">
        <v>1</v>
      </c>
      <c r="CY1040" t="s">
        <v>4</v>
      </c>
      <c r="CZ1040" t="s">
        <v>1</v>
      </c>
      <c r="DA1040" t="s">
        <v>4</v>
      </c>
      <c r="DB1040" t="s">
        <v>1</v>
      </c>
      <c r="DC1040" t="s">
        <v>4</v>
      </c>
      <c r="DD1040" t="s">
        <v>1</v>
      </c>
      <c r="DE1040" t="s">
        <v>4</v>
      </c>
      <c r="DF1040" t="s">
        <v>1</v>
      </c>
      <c r="DG1040" t="s">
        <v>4</v>
      </c>
      <c r="DH1040" t="s">
        <v>1</v>
      </c>
      <c r="DI1040" t="s">
        <v>4</v>
      </c>
      <c r="DJ1040" t="s">
        <v>1</v>
      </c>
      <c r="DK1040" t="s">
        <v>4</v>
      </c>
      <c r="DL1040" t="s">
        <v>1</v>
      </c>
      <c r="DM1040" t="s">
        <v>4</v>
      </c>
      <c r="DN1040" t="s">
        <v>4</v>
      </c>
      <c r="DO1040" t="s">
        <v>4</v>
      </c>
      <c r="DP1040" t="s">
        <v>1</v>
      </c>
      <c r="DQ1040" t="s">
        <v>4</v>
      </c>
      <c r="DR1040" t="s">
        <v>1</v>
      </c>
      <c r="DS1040" t="s">
        <v>4</v>
      </c>
      <c r="DT1040" t="s">
        <v>4</v>
      </c>
      <c r="DU1040" t="s">
        <v>4</v>
      </c>
      <c r="DV1040" t="s">
        <v>4</v>
      </c>
      <c r="DW1040" t="s">
        <v>4</v>
      </c>
      <c r="DX1040" t="s">
        <v>1</v>
      </c>
      <c r="DY1040" t="s">
        <v>4</v>
      </c>
      <c r="DZ1040" t="s">
        <v>4</v>
      </c>
      <c r="EA1040" t="s">
        <v>4</v>
      </c>
      <c r="EB1040" t="s">
        <v>1</v>
      </c>
    </row>
    <row r="1041" spans="1:132" ht="18.75" customHeight="1" x14ac:dyDescent="0.25">
      <c r="B1041" t="s">
        <v>1</v>
      </c>
      <c r="C1041" t="s">
        <v>4</v>
      </c>
      <c r="D1041" t="s">
        <v>1</v>
      </c>
      <c r="E1041" t="s">
        <v>4</v>
      </c>
      <c r="F1041" t="s">
        <v>1</v>
      </c>
      <c r="G1041" t="s">
        <v>1</v>
      </c>
      <c r="H1041" t="s">
        <v>1</v>
      </c>
      <c r="I1041" t="s">
        <v>4</v>
      </c>
      <c r="J1041" t="s">
        <v>1</v>
      </c>
      <c r="K1041" t="s">
        <v>4</v>
      </c>
      <c r="L1041" t="s">
        <v>1</v>
      </c>
      <c r="M1041" t="s">
        <v>4</v>
      </c>
      <c r="N1041" t="s">
        <v>1</v>
      </c>
      <c r="O1041" t="s">
        <v>4</v>
      </c>
      <c r="P1041" t="s">
        <v>1</v>
      </c>
      <c r="Q1041" t="s">
        <v>4</v>
      </c>
      <c r="R1041" t="s">
        <v>1</v>
      </c>
      <c r="S1041" t="s">
        <v>4</v>
      </c>
      <c r="T1041" t="s">
        <v>1</v>
      </c>
      <c r="U1041" t="s">
        <v>4</v>
      </c>
      <c r="V1041" t="s">
        <v>1</v>
      </c>
      <c r="W1041" t="s">
        <v>4</v>
      </c>
      <c r="X1041" t="s">
        <v>1</v>
      </c>
      <c r="Y1041" t="s">
        <v>4</v>
      </c>
      <c r="Z1041" t="s">
        <v>1</v>
      </c>
      <c r="AA1041" t="s">
        <v>4</v>
      </c>
      <c r="AB1041" t="s">
        <v>1</v>
      </c>
      <c r="AC1041" t="s">
        <v>1</v>
      </c>
      <c r="AD1041" t="s">
        <v>1</v>
      </c>
      <c r="AE1041" t="s">
        <v>4</v>
      </c>
      <c r="AF1041" t="s">
        <v>1</v>
      </c>
      <c r="AG1041" t="s">
        <v>1</v>
      </c>
      <c r="AH1041" t="s">
        <v>1</v>
      </c>
      <c r="AI1041" t="s">
        <v>1</v>
      </c>
      <c r="AJ1041" t="s">
        <v>1</v>
      </c>
      <c r="AK1041" t="s">
        <v>4</v>
      </c>
      <c r="AL1041" t="s">
        <v>1</v>
      </c>
      <c r="AM1041" t="s">
        <v>4</v>
      </c>
      <c r="AN1041" t="s">
        <v>1</v>
      </c>
      <c r="AO1041" t="s">
        <v>1</v>
      </c>
      <c r="AP1041" t="s">
        <v>1</v>
      </c>
      <c r="AQ1041" t="s">
        <v>4</v>
      </c>
      <c r="AR1041" t="s">
        <v>1</v>
      </c>
      <c r="CL1041" t="s">
        <v>1</v>
      </c>
      <c r="CM1041" t="s">
        <v>4</v>
      </c>
      <c r="CN1041" t="s">
        <v>1</v>
      </c>
      <c r="CO1041" t="s">
        <v>4</v>
      </c>
      <c r="CP1041" t="s">
        <v>1</v>
      </c>
      <c r="CQ1041" t="s">
        <v>1</v>
      </c>
      <c r="CR1041" t="s">
        <v>1</v>
      </c>
      <c r="CS1041" t="s">
        <v>4</v>
      </c>
      <c r="CT1041" t="s">
        <v>1</v>
      </c>
      <c r="CU1041" t="s">
        <v>4</v>
      </c>
      <c r="CV1041" t="s">
        <v>1</v>
      </c>
      <c r="CW1041" t="s">
        <v>4</v>
      </c>
      <c r="CX1041" t="s">
        <v>1</v>
      </c>
      <c r="CY1041" t="s">
        <v>4</v>
      </c>
      <c r="CZ1041" t="s">
        <v>1</v>
      </c>
      <c r="DA1041" t="s">
        <v>4</v>
      </c>
      <c r="DB1041" t="s">
        <v>1</v>
      </c>
      <c r="DC1041" t="s">
        <v>4</v>
      </c>
      <c r="DD1041" t="s">
        <v>1</v>
      </c>
      <c r="DE1041" t="s">
        <v>4</v>
      </c>
      <c r="DF1041" t="s">
        <v>1</v>
      </c>
      <c r="DG1041" t="s">
        <v>4</v>
      </c>
      <c r="DH1041" t="s">
        <v>1</v>
      </c>
      <c r="DI1041" t="s">
        <v>4</v>
      </c>
      <c r="DJ1041" t="s">
        <v>1</v>
      </c>
      <c r="DK1041" t="s">
        <v>4</v>
      </c>
      <c r="DL1041" t="s">
        <v>1</v>
      </c>
      <c r="DM1041" t="s">
        <v>1</v>
      </c>
      <c r="DN1041" t="s">
        <v>1</v>
      </c>
      <c r="DO1041" t="s">
        <v>4</v>
      </c>
      <c r="DP1041" t="s">
        <v>1</v>
      </c>
      <c r="DQ1041" t="s">
        <v>1</v>
      </c>
      <c r="DR1041" t="s">
        <v>1</v>
      </c>
      <c r="DS1041" t="s">
        <v>1</v>
      </c>
      <c r="DT1041" t="s">
        <v>1</v>
      </c>
      <c r="DU1041" t="s">
        <v>4</v>
      </c>
      <c r="DV1041" t="s">
        <v>1</v>
      </c>
      <c r="DW1041" t="s">
        <v>4</v>
      </c>
      <c r="DX1041" t="s">
        <v>1</v>
      </c>
      <c r="DY1041" t="s">
        <v>1</v>
      </c>
      <c r="DZ1041" t="s">
        <v>1</v>
      </c>
      <c r="EA1041" t="s">
        <v>4</v>
      </c>
      <c r="EB1041" t="s">
        <v>1</v>
      </c>
    </row>
    <row r="1042" spans="1:132" ht="18.75" customHeight="1" x14ac:dyDescent="0.25">
      <c r="B1042" t="s">
        <v>1</v>
      </c>
      <c r="C1042" t="s">
        <v>4</v>
      </c>
      <c r="D1042" t="s">
        <v>1</v>
      </c>
      <c r="E1042" t="s">
        <v>4</v>
      </c>
      <c r="F1042" t="s">
        <v>4</v>
      </c>
      <c r="G1042" t="s">
        <v>4</v>
      </c>
      <c r="H1042" t="s">
        <v>1</v>
      </c>
      <c r="I1042" t="s">
        <v>4</v>
      </c>
      <c r="J1042" t="s">
        <v>1</v>
      </c>
      <c r="K1042" t="s">
        <v>4</v>
      </c>
      <c r="L1042" t="s">
        <v>1</v>
      </c>
      <c r="M1042" t="s">
        <v>4</v>
      </c>
      <c r="N1042" t="s">
        <v>1</v>
      </c>
      <c r="O1042" t="s">
        <v>4</v>
      </c>
      <c r="P1042" t="s">
        <v>1</v>
      </c>
      <c r="Q1042" t="s">
        <v>4</v>
      </c>
      <c r="R1042" t="s">
        <v>1</v>
      </c>
      <c r="S1042" t="s">
        <v>4</v>
      </c>
      <c r="T1042" t="s">
        <v>1</v>
      </c>
      <c r="U1042" t="s">
        <v>4</v>
      </c>
      <c r="V1042" t="s">
        <v>4</v>
      </c>
      <c r="W1042" t="s">
        <v>4</v>
      </c>
      <c r="X1042" t="s">
        <v>4</v>
      </c>
      <c r="Y1042" t="s">
        <v>4</v>
      </c>
      <c r="Z1042" t="s">
        <v>4</v>
      </c>
      <c r="AA1042" t="s">
        <v>4</v>
      </c>
      <c r="AB1042" t="s">
        <v>4</v>
      </c>
      <c r="AC1042" t="s">
        <v>4</v>
      </c>
      <c r="AD1042" t="s">
        <v>4</v>
      </c>
      <c r="AE1042" t="s">
        <v>4</v>
      </c>
      <c r="AF1042" t="s">
        <v>4</v>
      </c>
      <c r="AG1042" t="s">
        <v>4</v>
      </c>
      <c r="AH1042" t="s">
        <v>4</v>
      </c>
      <c r="AI1042" t="s">
        <v>4</v>
      </c>
      <c r="AJ1042" t="s">
        <v>4</v>
      </c>
      <c r="AK1042" t="s">
        <v>4</v>
      </c>
      <c r="AL1042" t="s">
        <v>1</v>
      </c>
      <c r="AM1042" t="s">
        <v>4</v>
      </c>
      <c r="AN1042" t="s">
        <v>4</v>
      </c>
      <c r="AO1042" t="s">
        <v>4</v>
      </c>
      <c r="AP1042" t="s">
        <v>4</v>
      </c>
      <c r="AQ1042" t="s">
        <v>4</v>
      </c>
      <c r="AR1042" t="s">
        <v>3</v>
      </c>
      <c r="CL1042" t="s">
        <v>1</v>
      </c>
      <c r="CM1042" t="s">
        <v>4</v>
      </c>
      <c r="CN1042" t="s">
        <v>1</v>
      </c>
      <c r="CO1042" t="s">
        <v>4</v>
      </c>
      <c r="CP1042" t="s">
        <v>4</v>
      </c>
      <c r="CQ1042" t="s">
        <v>4</v>
      </c>
      <c r="CR1042" t="s">
        <v>1</v>
      </c>
      <c r="CS1042" t="s">
        <v>4</v>
      </c>
      <c r="CT1042" t="s">
        <v>1</v>
      </c>
      <c r="CU1042" t="s">
        <v>4</v>
      </c>
      <c r="CV1042" t="s">
        <v>1</v>
      </c>
      <c r="CW1042" t="s">
        <v>4</v>
      </c>
      <c r="CX1042" t="s">
        <v>1</v>
      </c>
      <c r="CY1042" t="s">
        <v>4</v>
      </c>
      <c r="CZ1042" t="s">
        <v>1</v>
      </c>
      <c r="DA1042" t="s">
        <v>4</v>
      </c>
      <c r="DB1042" t="s">
        <v>1</v>
      </c>
      <c r="DC1042" t="s">
        <v>4</v>
      </c>
      <c r="DD1042" t="s">
        <v>1</v>
      </c>
      <c r="DE1042" t="s">
        <v>4</v>
      </c>
      <c r="DF1042" t="s">
        <v>4</v>
      </c>
      <c r="DG1042" t="s">
        <v>4</v>
      </c>
      <c r="DH1042" t="s">
        <v>4</v>
      </c>
      <c r="DI1042" t="s">
        <v>4</v>
      </c>
      <c r="DJ1042" t="s">
        <v>4</v>
      </c>
      <c r="DK1042" t="s">
        <v>4</v>
      </c>
      <c r="DL1042" t="s">
        <v>4</v>
      </c>
      <c r="DM1042" t="s">
        <v>4</v>
      </c>
      <c r="DN1042" t="s">
        <v>4</v>
      </c>
      <c r="DO1042" t="s">
        <v>4</v>
      </c>
      <c r="DP1042" t="s">
        <v>4</v>
      </c>
      <c r="DQ1042" t="s">
        <v>4</v>
      </c>
      <c r="DR1042" t="s">
        <v>4</v>
      </c>
      <c r="DS1042" t="s">
        <v>4</v>
      </c>
      <c r="DT1042" t="s">
        <v>4</v>
      </c>
      <c r="DU1042" t="s">
        <v>4</v>
      </c>
      <c r="DV1042" t="s">
        <v>1</v>
      </c>
      <c r="DW1042" t="s">
        <v>4</v>
      </c>
      <c r="DX1042" t="s">
        <v>4</v>
      </c>
      <c r="DY1042" t="s">
        <v>4</v>
      </c>
      <c r="DZ1042" t="s">
        <v>4</v>
      </c>
      <c r="EA1042" t="s">
        <v>4</v>
      </c>
      <c r="EB1042" t="s">
        <v>1</v>
      </c>
    </row>
    <row r="1043" spans="1:132" ht="18.75" customHeight="1" x14ac:dyDescent="0.25">
      <c r="B1043" t="s">
        <v>1</v>
      </c>
      <c r="C1043" t="s">
        <v>1</v>
      </c>
      <c r="D1043" t="s">
        <v>1</v>
      </c>
      <c r="E1043" t="s">
        <v>1</v>
      </c>
      <c r="F1043" t="s">
        <v>1</v>
      </c>
      <c r="G1043" t="s">
        <v>1</v>
      </c>
      <c r="H1043" t="s">
        <v>1</v>
      </c>
      <c r="I1043" t="s">
        <v>1</v>
      </c>
      <c r="J1043" t="s">
        <v>1</v>
      </c>
      <c r="K1043" t="s">
        <v>1</v>
      </c>
      <c r="L1043" t="s">
        <v>1</v>
      </c>
      <c r="M1043" t="s">
        <v>1</v>
      </c>
      <c r="N1043" t="s">
        <v>1</v>
      </c>
      <c r="O1043" t="s">
        <v>1</v>
      </c>
      <c r="P1043" t="s">
        <v>1</v>
      </c>
      <c r="Q1043" t="s">
        <v>1</v>
      </c>
      <c r="R1043" t="s">
        <v>1</v>
      </c>
      <c r="S1043" t="s">
        <v>1</v>
      </c>
      <c r="T1043" t="s">
        <v>1</v>
      </c>
      <c r="U1043" t="s">
        <v>1</v>
      </c>
      <c r="V1043" t="s">
        <v>1</v>
      </c>
      <c r="W1043" t="s">
        <v>1</v>
      </c>
      <c r="X1043" t="s">
        <v>1</v>
      </c>
      <c r="Y1043" t="s">
        <v>1</v>
      </c>
      <c r="Z1043" t="s">
        <v>1</v>
      </c>
      <c r="AA1043" t="s">
        <v>1</v>
      </c>
      <c r="AB1043" t="s">
        <v>1</v>
      </c>
      <c r="AC1043" t="s">
        <v>1</v>
      </c>
      <c r="AD1043" t="s">
        <v>1</v>
      </c>
      <c r="AE1043" t="s">
        <v>1</v>
      </c>
      <c r="AF1043" t="s">
        <v>1</v>
      </c>
      <c r="AG1043" t="s">
        <v>1</v>
      </c>
      <c r="AH1043" t="s">
        <v>1</v>
      </c>
      <c r="AI1043" t="s">
        <v>1</v>
      </c>
      <c r="AJ1043" t="s">
        <v>1</v>
      </c>
      <c r="AK1043" t="s">
        <v>1</v>
      </c>
      <c r="AL1043" t="s">
        <v>1</v>
      </c>
      <c r="AM1043" t="s">
        <v>1</v>
      </c>
      <c r="AN1043" t="s">
        <v>1</v>
      </c>
      <c r="AO1043" t="s">
        <v>1</v>
      </c>
      <c r="AP1043" t="s">
        <v>1</v>
      </c>
      <c r="AQ1043" t="s">
        <v>1</v>
      </c>
      <c r="AR1043" t="s">
        <v>1</v>
      </c>
      <c r="CL1043" t="s">
        <v>1</v>
      </c>
      <c r="CM1043" t="s">
        <v>1</v>
      </c>
      <c r="CN1043" t="s">
        <v>1</v>
      </c>
      <c r="CO1043" t="s">
        <v>1</v>
      </c>
      <c r="CP1043" t="s">
        <v>1</v>
      </c>
      <c r="CQ1043" t="s">
        <v>1</v>
      </c>
      <c r="CR1043" t="s">
        <v>1</v>
      </c>
      <c r="CS1043" t="s">
        <v>1</v>
      </c>
      <c r="CT1043" t="s">
        <v>1</v>
      </c>
      <c r="CU1043" t="s">
        <v>1</v>
      </c>
      <c r="CV1043" t="s">
        <v>1</v>
      </c>
      <c r="CW1043" t="s">
        <v>1</v>
      </c>
      <c r="CX1043" t="s">
        <v>1</v>
      </c>
      <c r="CY1043" t="s">
        <v>1</v>
      </c>
      <c r="CZ1043" t="s">
        <v>1</v>
      </c>
      <c r="DA1043" t="s">
        <v>1</v>
      </c>
      <c r="DB1043" t="s">
        <v>1</v>
      </c>
      <c r="DC1043" t="s">
        <v>1</v>
      </c>
      <c r="DD1043" t="s">
        <v>1</v>
      </c>
      <c r="DE1043" t="s">
        <v>1</v>
      </c>
      <c r="DF1043" t="s">
        <v>1</v>
      </c>
      <c r="DG1043" t="s">
        <v>1</v>
      </c>
      <c r="DH1043" t="s">
        <v>1</v>
      </c>
      <c r="DI1043" t="s">
        <v>1</v>
      </c>
      <c r="DJ1043" t="s">
        <v>1</v>
      </c>
      <c r="DK1043" t="s">
        <v>1</v>
      </c>
      <c r="DL1043" t="s">
        <v>1</v>
      </c>
      <c r="DM1043" t="s">
        <v>1</v>
      </c>
      <c r="DN1043" t="s">
        <v>1</v>
      </c>
      <c r="DO1043" t="s">
        <v>1</v>
      </c>
      <c r="DP1043" t="s">
        <v>1</v>
      </c>
      <c r="DQ1043" t="s">
        <v>1</v>
      </c>
      <c r="DR1043" t="s">
        <v>1</v>
      </c>
      <c r="DS1043" t="s">
        <v>1</v>
      </c>
      <c r="DT1043" t="s">
        <v>1</v>
      </c>
      <c r="DU1043" t="s">
        <v>1</v>
      </c>
      <c r="DV1043" t="s">
        <v>1</v>
      </c>
      <c r="DW1043" t="s">
        <v>1</v>
      </c>
      <c r="DX1043" t="s">
        <v>1</v>
      </c>
      <c r="DY1043" t="s">
        <v>1</v>
      </c>
      <c r="DZ1043" t="s">
        <v>1</v>
      </c>
      <c r="EA1043" t="s">
        <v>1</v>
      </c>
      <c r="EB1043" t="s">
        <v>1</v>
      </c>
    </row>
    <row r="1051" spans="1:132" ht="18.75" customHeight="1" x14ac:dyDescent="0.25">
      <c r="A1051" t="s">
        <v>25</v>
      </c>
      <c r="B1051" t="s">
        <v>1</v>
      </c>
      <c r="C1051" t="s">
        <v>1</v>
      </c>
      <c r="D1051" t="s">
        <v>1</v>
      </c>
      <c r="E1051" t="s">
        <v>1</v>
      </c>
      <c r="F1051" t="s">
        <v>1</v>
      </c>
      <c r="G1051" t="s">
        <v>1</v>
      </c>
      <c r="H1051" t="s">
        <v>1</v>
      </c>
      <c r="I1051" t="s">
        <v>1</v>
      </c>
      <c r="J1051" t="s">
        <v>1</v>
      </c>
      <c r="K1051" t="s">
        <v>1</v>
      </c>
      <c r="L1051" t="s">
        <v>1</v>
      </c>
      <c r="M1051" t="s">
        <v>1</v>
      </c>
      <c r="N1051" t="s">
        <v>1</v>
      </c>
      <c r="O1051" t="s">
        <v>1</v>
      </c>
      <c r="P1051" t="s">
        <v>1</v>
      </c>
      <c r="Q1051" t="s">
        <v>1</v>
      </c>
      <c r="R1051" t="s">
        <v>1</v>
      </c>
      <c r="S1051" t="s">
        <v>1</v>
      </c>
      <c r="T1051" t="s">
        <v>1</v>
      </c>
      <c r="U1051" t="s">
        <v>1</v>
      </c>
      <c r="V1051" t="s">
        <v>1</v>
      </c>
      <c r="W1051" t="s">
        <v>1</v>
      </c>
      <c r="X1051" t="s">
        <v>1</v>
      </c>
      <c r="Y1051" t="s">
        <v>1</v>
      </c>
      <c r="Z1051" t="s">
        <v>1</v>
      </c>
      <c r="AA1051" t="s">
        <v>1</v>
      </c>
      <c r="AB1051" t="s">
        <v>1</v>
      </c>
      <c r="AC1051" t="s">
        <v>1</v>
      </c>
      <c r="AD1051" t="s">
        <v>1</v>
      </c>
      <c r="AE1051" t="s">
        <v>1</v>
      </c>
      <c r="AF1051" t="s">
        <v>1</v>
      </c>
      <c r="AG1051" t="s">
        <v>1</v>
      </c>
      <c r="AH1051" t="s">
        <v>1</v>
      </c>
      <c r="AI1051" t="s">
        <v>1</v>
      </c>
      <c r="AJ1051" t="s">
        <v>1</v>
      </c>
      <c r="AK1051" t="s">
        <v>1</v>
      </c>
      <c r="AL1051" t="s">
        <v>1</v>
      </c>
      <c r="AM1051" t="s">
        <v>1</v>
      </c>
      <c r="AN1051" t="s">
        <v>1</v>
      </c>
      <c r="AO1051" t="s">
        <v>1</v>
      </c>
      <c r="AP1051" t="s">
        <v>1</v>
      </c>
      <c r="AQ1051" t="s">
        <v>1</v>
      </c>
      <c r="AR1051" t="s">
        <v>1</v>
      </c>
      <c r="CL1051" t="s">
        <v>1</v>
      </c>
      <c r="CM1051" t="s">
        <v>1</v>
      </c>
      <c r="CN1051" t="s">
        <v>1</v>
      </c>
      <c r="CO1051" t="s">
        <v>1</v>
      </c>
      <c r="CP1051" t="s">
        <v>1</v>
      </c>
      <c r="CQ1051" t="s">
        <v>1</v>
      </c>
      <c r="CR1051" t="s">
        <v>1</v>
      </c>
      <c r="CS1051" t="s">
        <v>1</v>
      </c>
      <c r="CT1051" t="s">
        <v>1</v>
      </c>
      <c r="CU1051" t="s">
        <v>1</v>
      </c>
      <c r="CV1051" t="s">
        <v>1</v>
      </c>
      <c r="CW1051" t="s">
        <v>1</v>
      </c>
      <c r="CX1051" t="s">
        <v>1</v>
      </c>
      <c r="CY1051" t="s">
        <v>1</v>
      </c>
      <c r="CZ1051" t="s">
        <v>1</v>
      </c>
      <c r="DA1051" t="s">
        <v>1</v>
      </c>
      <c r="DB1051" t="s">
        <v>1</v>
      </c>
      <c r="DC1051" t="s">
        <v>1</v>
      </c>
      <c r="DD1051" t="s">
        <v>1</v>
      </c>
      <c r="DE1051" t="s">
        <v>1</v>
      </c>
      <c r="DF1051" t="s">
        <v>1</v>
      </c>
      <c r="DG1051" t="s">
        <v>1</v>
      </c>
      <c r="DH1051" t="s">
        <v>1</v>
      </c>
      <c r="DI1051" t="s">
        <v>1</v>
      </c>
      <c r="DJ1051" t="s">
        <v>1</v>
      </c>
      <c r="DK1051" t="s">
        <v>1</v>
      </c>
      <c r="DL1051" t="s">
        <v>1</v>
      </c>
      <c r="DM1051" t="s">
        <v>1</v>
      </c>
      <c r="DN1051" t="s">
        <v>1</v>
      </c>
      <c r="DO1051" t="s">
        <v>1</v>
      </c>
      <c r="DP1051" t="s">
        <v>1</v>
      </c>
      <c r="DQ1051" t="s">
        <v>1</v>
      </c>
      <c r="DR1051" t="s">
        <v>1</v>
      </c>
      <c r="DS1051" t="s">
        <v>1</v>
      </c>
      <c r="DT1051" t="s">
        <v>1</v>
      </c>
      <c r="DU1051" t="s">
        <v>1</v>
      </c>
      <c r="DV1051" t="s">
        <v>1</v>
      </c>
      <c r="DW1051" t="s">
        <v>1</v>
      </c>
      <c r="DX1051" t="s">
        <v>1</v>
      </c>
      <c r="DY1051" t="s">
        <v>1</v>
      </c>
      <c r="DZ1051" t="s">
        <v>1</v>
      </c>
      <c r="EA1051" t="s">
        <v>1</v>
      </c>
      <c r="EB1051" t="s">
        <v>1</v>
      </c>
    </row>
    <row r="1052" spans="1:132" ht="18.75" customHeight="1" x14ac:dyDescent="0.25">
      <c r="B1052" t="s">
        <v>1</v>
      </c>
      <c r="C1052" t="s">
        <v>2</v>
      </c>
      <c r="D1052" t="s">
        <v>1</v>
      </c>
      <c r="E1052" t="s">
        <v>4</v>
      </c>
      <c r="F1052" t="s">
        <v>1</v>
      </c>
      <c r="G1052" t="s">
        <v>4</v>
      </c>
      <c r="H1052" t="s">
        <v>1</v>
      </c>
      <c r="I1052" t="s">
        <v>4</v>
      </c>
      <c r="J1052" t="s">
        <v>4</v>
      </c>
      <c r="K1052" t="s">
        <v>4</v>
      </c>
      <c r="L1052" t="s">
        <v>1</v>
      </c>
      <c r="M1052" t="s">
        <v>4</v>
      </c>
      <c r="N1052" t="s">
        <v>4</v>
      </c>
      <c r="O1052" t="s">
        <v>4</v>
      </c>
      <c r="P1052" t="s">
        <v>4</v>
      </c>
      <c r="Q1052" t="s">
        <v>4</v>
      </c>
      <c r="R1052" t="s">
        <v>1</v>
      </c>
      <c r="S1052" t="s">
        <v>4</v>
      </c>
      <c r="T1052" t="s">
        <v>1</v>
      </c>
      <c r="U1052" t="s">
        <v>4</v>
      </c>
      <c r="V1052" t="s">
        <v>4</v>
      </c>
      <c r="W1052" t="s">
        <v>4</v>
      </c>
      <c r="X1052" t="s">
        <v>4</v>
      </c>
      <c r="Y1052" t="s">
        <v>4</v>
      </c>
      <c r="Z1052" t="s">
        <v>1</v>
      </c>
      <c r="AA1052" t="s">
        <v>4</v>
      </c>
      <c r="AB1052" t="s">
        <v>4</v>
      </c>
      <c r="AC1052" t="s">
        <v>4</v>
      </c>
      <c r="AD1052" t="s">
        <v>4</v>
      </c>
      <c r="AE1052" t="s">
        <v>4</v>
      </c>
      <c r="AF1052" t="s">
        <v>1</v>
      </c>
      <c r="AG1052" t="s">
        <v>4</v>
      </c>
      <c r="AH1052" t="s">
        <v>4</v>
      </c>
      <c r="AI1052" t="s">
        <v>4</v>
      </c>
      <c r="AJ1052" t="s">
        <v>1</v>
      </c>
      <c r="AK1052" t="s">
        <v>4</v>
      </c>
      <c r="AL1052" t="s">
        <v>1</v>
      </c>
      <c r="AM1052" t="s">
        <v>4</v>
      </c>
      <c r="AN1052" t="s">
        <v>1</v>
      </c>
      <c r="AO1052" t="s">
        <v>4</v>
      </c>
      <c r="AP1052" t="s">
        <v>1</v>
      </c>
      <c r="AQ1052" t="s">
        <v>4</v>
      </c>
      <c r="AR1052" t="s">
        <v>1</v>
      </c>
      <c r="CL1052" t="s">
        <v>1</v>
      </c>
      <c r="CM1052" t="s">
        <v>4</v>
      </c>
      <c r="CN1052" t="s">
        <v>1</v>
      </c>
      <c r="CO1052" t="s">
        <v>4</v>
      </c>
      <c r="CP1052" t="s">
        <v>1</v>
      </c>
      <c r="CQ1052" t="s">
        <v>4</v>
      </c>
      <c r="CR1052" t="s">
        <v>1</v>
      </c>
      <c r="CS1052" t="s">
        <v>4</v>
      </c>
      <c r="CT1052" t="s">
        <v>4</v>
      </c>
      <c r="CU1052" t="s">
        <v>4</v>
      </c>
      <c r="CV1052" t="s">
        <v>1</v>
      </c>
      <c r="CW1052" t="s">
        <v>4</v>
      </c>
      <c r="CX1052" t="s">
        <v>4</v>
      </c>
      <c r="CY1052" t="s">
        <v>4</v>
      </c>
      <c r="CZ1052" t="s">
        <v>4</v>
      </c>
      <c r="DA1052" t="s">
        <v>4</v>
      </c>
      <c r="DB1052" t="s">
        <v>1</v>
      </c>
      <c r="DC1052" t="s">
        <v>4</v>
      </c>
      <c r="DD1052" t="s">
        <v>1</v>
      </c>
      <c r="DE1052" t="s">
        <v>4</v>
      </c>
      <c r="DF1052" t="s">
        <v>4</v>
      </c>
      <c r="DG1052" t="s">
        <v>4</v>
      </c>
      <c r="DH1052" t="s">
        <v>4</v>
      </c>
      <c r="DI1052" t="s">
        <v>4</v>
      </c>
      <c r="DJ1052" t="s">
        <v>1</v>
      </c>
      <c r="DK1052" t="s">
        <v>4</v>
      </c>
      <c r="DL1052" t="s">
        <v>4</v>
      </c>
      <c r="DM1052" t="s">
        <v>4</v>
      </c>
      <c r="DN1052" t="s">
        <v>4</v>
      </c>
      <c r="DO1052" t="s">
        <v>4</v>
      </c>
      <c r="DP1052" t="s">
        <v>1</v>
      </c>
      <c r="DQ1052" t="s">
        <v>4</v>
      </c>
      <c r="DR1052" t="s">
        <v>4</v>
      </c>
      <c r="DS1052" t="s">
        <v>4</v>
      </c>
      <c r="DT1052" t="s">
        <v>1</v>
      </c>
      <c r="DU1052" t="s">
        <v>4</v>
      </c>
      <c r="DV1052" t="s">
        <v>1</v>
      </c>
      <c r="DW1052" t="s">
        <v>4</v>
      </c>
      <c r="DX1052" t="s">
        <v>1</v>
      </c>
      <c r="DY1052" t="s">
        <v>4</v>
      </c>
      <c r="DZ1052" t="s">
        <v>1</v>
      </c>
      <c r="EA1052" t="s">
        <v>4</v>
      </c>
      <c r="EB1052" t="s">
        <v>1</v>
      </c>
    </row>
    <row r="1053" spans="1:132" ht="18.75" customHeight="1" x14ac:dyDescent="0.25">
      <c r="B1053" t="s">
        <v>1</v>
      </c>
      <c r="C1053" t="s">
        <v>4</v>
      </c>
      <c r="D1053" t="s">
        <v>1</v>
      </c>
      <c r="E1053" t="s">
        <v>4</v>
      </c>
      <c r="F1053" t="s">
        <v>1</v>
      </c>
      <c r="G1053" t="s">
        <v>4</v>
      </c>
      <c r="H1053" t="s">
        <v>1</v>
      </c>
      <c r="I1053" t="s">
        <v>4</v>
      </c>
      <c r="J1053" t="s">
        <v>1</v>
      </c>
      <c r="K1053" t="s">
        <v>4</v>
      </c>
      <c r="L1053" t="s">
        <v>1</v>
      </c>
      <c r="M1053" t="s">
        <v>4</v>
      </c>
      <c r="N1053" t="s">
        <v>1</v>
      </c>
      <c r="O1053" t="s">
        <v>4</v>
      </c>
      <c r="P1053" t="s">
        <v>1</v>
      </c>
      <c r="Q1053" t="s">
        <v>1</v>
      </c>
      <c r="R1053" t="s">
        <v>1</v>
      </c>
      <c r="S1053" t="s">
        <v>4</v>
      </c>
      <c r="T1053" t="s">
        <v>1</v>
      </c>
      <c r="U1053" t="s">
        <v>4</v>
      </c>
      <c r="V1053" t="s">
        <v>1</v>
      </c>
      <c r="W1053" t="s">
        <v>4</v>
      </c>
      <c r="X1053" t="s">
        <v>1</v>
      </c>
      <c r="Y1053" t="s">
        <v>4</v>
      </c>
      <c r="Z1053" t="s">
        <v>1</v>
      </c>
      <c r="AA1053" t="s">
        <v>4</v>
      </c>
      <c r="AB1053" t="s">
        <v>1</v>
      </c>
      <c r="AC1053" t="s">
        <v>4</v>
      </c>
      <c r="AD1053" t="s">
        <v>1</v>
      </c>
      <c r="AE1053" t="s">
        <v>4</v>
      </c>
      <c r="AF1053" t="s">
        <v>1</v>
      </c>
      <c r="AG1053" t="s">
        <v>4</v>
      </c>
      <c r="AH1053" t="s">
        <v>1</v>
      </c>
      <c r="AI1053" t="s">
        <v>1</v>
      </c>
      <c r="AJ1053" t="s">
        <v>1</v>
      </c>
      <c r="AK1053" t="s">
        <v>4</v>
      </c>
      <c r="AL1053" t="s">
        <v>1</v>
      </c>
      <c r="AM1053" t="s">
        <v>4</v>
      </c>
      <c r="AN1053" t="s">
        <v>1</v>
      </c>
      <c r="AO1053" t="s">
        <v>4</v>
      </c>
      <c r="AP1053" t="s">
        <v>1</v>
      </c>
      <c r="AQ1053" t="s">
        <v>4</v>
      </c>
      <c r="AR1053" t="s">
        <v>1</v>
      </c>
      <c r="CL1053" t="s">
        <v>1</v>
      </c>
      <c r="CM1053" t="s">
        <v>4</v>
      </c>
      <c r="CN1053" t="s">
        <v>1</v>
      </c>
      <c r="CO1053" t="s">
        <v>4</v>
      </c>
      <c r="CP1053" t="s">
        <v>1</v>
      </c>
      <c r="CQ1053" t="s">
        <v>4</v>
      </c>
      <c r="CR1053" t="s">
        <v>1</v>
      </c>
      <c r="CS1053" t="s">
        <v>4</v>
      </c>
      <c r="CT1053" t="s">
        <v>1</v>
      </c>
      <c r="CU1053" t="s">
        <v>4</v>
      </c>
      <c r="CV1053" t="s">
        <v>1</v>
      </c>
      <c r="CW1053" t="s">
        <v>4</v>
      </c>
      <c r="CX1053" t="s">
        <v>1</v>
      </c>
      <c r="CY1053" t="s">
        <v>4</v>
      </c>
      <c r="CZ1053" t="s">
        <v>1</v>
      </c>
      <c r="DA1053" t="s">
        <v>1</v>
      </c>
      <c r="DB1053" t="s">
        <v>1</v>
      </c>
      <c r="DC1053" t="s">
        <v>4</v>
      </c>
      <c r="DD1053" t="s">
        <v>1</v>
      </c>
      <c r="DE1053" t="s">
        <v>4</v>
      </c>
      <c r="DF1053" t="s">
        <v>1</v>
      </c>
      <c r="DG1053" t="s">
        <v>4</v>
      </c>
      <c r="DH1053" t="s">
        <v>1</v>
      </c>
      <c r="DI1053" t="s">
        <v>4</v>
      </c>
      <c r="DJ1053" t="s">
        <v>1</v>
      </c>
      <c r="DK1053" t="s">
        <v>4</v>
      </c>
      <c r="DL1053" t="s">
        <v>1</v>
      </c>
      <c r="DM1053" t="s">
        <v>4</v>
      </c>
      <c r="DN1053" t="s">
        <v>1</v>
      </c>
      <c r="DO1053" t="s">
        <v>4</v>
      </c>
      <c r="DP1053" t="s">
        <v>1</v>
      </c>
      <c r="DQ1053" t="s">
        <v>4</v>
      </c>
      <c r="DR1053" t="s">
        <v>1</v>
      </c>
      <c r="DS1053" t="s">
        <v>1</v>
      </c>
      <c r="DT1053" t="s">
        <v>1</v>
      </c>
      <c r="DU1053" t="s">
        <v>4</v>
      </c>
      <c r="DV1053" t="s">
        <v>1</v>
      </c>
      <c r="DW1053" t="s">
        <v>4</v>
      </c>
      <c r="DX1053" t="s">
        <v>1</v>
      </c>
      <c r="DY1053" t="s">
        <v>4</v>
      </c>
      <c r="DZ1053" t="s">
        <v>1</v>
      </c>
      <c r="EA1053" t="s">
        <v>4</v>
      </c>
      <c r="EB1053" t="s">
        <v>1</v>
      </c>
    </row>
    <row r="1054" spans="1:132" ht="18.75" customHeight="1" x14ac:dyDescent="0.25">
      <c r="B1054" t="s">
        <v>1</v>
      </c>
      <c r="C1054" t="s">
        <v>4</v>
      </c>
      <c r="D1054" t="s">
        <v>1</v>
      </c>
      <c r="E1054" t="s">
        <v>4</v>
      </c>
      <c r="F1054" t="s">
        <v>1</v>
      </c>
      <c r="G1054" t="s">
        <v>4</v>
      </c>
      <c r="H1054" t="s">
        <v>1</v>
      </c>
      <c r="I1054" t="s">
        <v>4</v>
      </c>
      <c r="J1054" t="s">
        <v>1</v>
      </c>
      <c r="K1054" t="s">
        <v>4</v>
      </c>
      <c r="L1054" t="s">
        <v>4</v>
      </c>
      <c r="M1054" t="s">
        <v>4</v>
      </c>
      <c r="N1054" t="s">
        <v>1</v>
      </c>
      <c r="O1054" t="s">
        <v>4</v>
      </c>
      <c r="P1054" t="s">
        <v>4</v>
      </c>
      <c r="Q1054" t="s">
        <v>4</v>
      </c>
      <c r="R1054" t="s">
        <v>4</v>
      </c>
      <c r="S1054" t="s">
        <v>4</v>
      </c>
      <c r="T1054" t="s">
        <v>4</v>
      </c>
      <c r="U1054" t="s">
        <v>4</v>
      </c>
      <c r="V1054" t="s">
        <v>1</v>
      </c>
      <c r="W1054" t="s">
        <v>4</v>
      </c>
      <c r="X1054" t="s">
        <v>1</v>
      </c>
      <c r="Y1054" t="s">
        <v>4</v>
      </c>
      <c r="Z1054" t="s">
        <v>1</v>
      </c>
      <c r="AA1054" t="s">
        <v>4</v>
      </c>
      <c r="AB1054" t="s">
        <v>1</v>
      </c>
      <c r="AC1054" t="s">
        <v>4</v>
      </c>
      <c r="AD1054" t="s">
        <v>1</v>
      </c>
      <c r="AE1054" t="s">
        <v>4</v>
      </c>
      <c r="AF1054" t="s">
        <v>1</v>
      </c>
      <c r="AG1054" t="s">
        <v>4</v>
      </c>
      <c r="AH1054" t="s">
        <v>4</v>
      </c>
      <c r="AI1054" t="s">
        <v>4</v>
      </c>
      <c r="AJ1054" t="s">
        <v>1</v>
      </c>
      <c r="AK1054" t="s">
        <v>4</v>
      </c>
      <c r="AL1054" t="s">
        <v>4</v>
      </c>
      <c r="AM1054" t="s">
        <v>4</v>
      </c>
      <c r="AN1054" t="s">
        <v>4</v>
      </c>
      <c r="AO1054" t="s">
        <v>4</v>
      </c>
      <c r="AP1054" t="s">
        <v>1</v>
      </c>
      <c r="AQ1054" t="s">
        <v>4</v>
      </c>
      <c r="AR1054" t="s">
        <v>1</v>
      </c>
      <c r="CL1054" t="s">
        <v>1</v>
      </c>
      <c r="CM1054" t="s">
        <v>4</v>
      </c>
      <c r="CN1054" t="s">
        <v>1</v>
      </c>
      <c r="CO1054" t="s">
        <v>4</v>
      </c>
      <c r="CP1054" t="s">
        <v>1</v>
      </c>
      <c r="CQ1054" t="s">
        <v>4</v>
      </c>
      <c r="CR1054" t="s">
        <v>1</v>
      </c>
      <c r="CS1054" t="s">
        <v>4</v>
      </c>
      <c r="CT1054" t="s">
        <v>1</v>
      </c>
      <c r="CU1054" t="s">
        <v>4</v>
      </c>
      <c r="CV1054" t="s">
        <v>4</v>
      </c>
      <c r="CW1054" t="s">
        <v>4</v>
      </c>
      <c r="CX1054" t="s">
        <v>1</v>
      </c>
      <c r="CY1054" t="s">
        <v>4</v>
      </c>
      <c r="CZ1054" t="s">
        <v>4</v>
      </c>
      <c r="DA1054" t="s">
        <v>4</v>
      </c>
      <c r="DB1054" t="s">
        <v>4</v>
      </c>
      <c r="DC1054" t="s">
        <v>4</v>
      </c>
      <c r="DD1054" t="s">
        <v>4</v>
      </c>
      <c r="DE1054" t="s">
        <v>4</v>
      </c>
      <c r="DF1054" t="s">
        <v>1</v>
      </c>
      <c r="DG1054" t="s">
        <v>4</v>
      </c>
      <c r="DH1054" t="s">
        <v>1</v>
      </c>
      <c r="DI1054" t="s">
        <v>4</v>
      </c>
      <c r="DJ1054" t="s">
        <v>1</v>
      </c>
      <c r="DK1054" t="s">
        <v>4</v>
      </c>
      <c r="DL1054" t="s">
        <v>1</v>
      </c>
      <c r="DM1054" t="s">
        <v>4</v>
      </c>
      <c r="DN1054" t="s">
        <v>1</v>
      </c>
      <c r="DO1054" t="s">
        <v>4</v>
      </c>
      <c r="DP1054" t="s">
        <v>1</v>
      </c>
      <c r="DQ1054" t="s">
        <v>4</v>
      </c>
      <c r="DR1054" t="s">
        <v>4</v>
      </c>
      <c r="DS1054" t="s">
        <v>4</v>
      </c>
      <c r="DT1054" t="s">
        <v>1</v>
      </c>
      <c r="DU1054" t="s">
        <v>4</v>
      </c>
      <c r="DV1054" t="s">
        <v>4</v>
      </c>
      <c r="DW1054" t="s">
        <v>4</v>
      </c>
      <c r="DX1054" t="s">
        <v>4</v>
      </c>
      <c r="DY1054" t="s">
        <v>4</v>
      </c>
      <c r="DZ1054" t="s">
        <v>1</v>
      </c>
      <c r="EA1054" t="s">
        <v>4</v>
      </c>
      <c r="EB1054" t="s">
        <v>1</v>
      </c>
    </row>
    <row r="1055" spans="1:132" ht="18.75" customHeight="1" x14ac:dyDescent="0.25">
      <c r="B1055" t="s">
        <v>1</v>
      </c>
      <c r="C1055" t="s">
        <v>4</v>
      </c>
      <c r="D1055" t="s">
        <v>1</v>
      </c>
      <c r="E1055" t="s">
        <v>4</v>
      </c>
      <c r="F1055" t="s">
        <v>1</v>
      </c>
      <c r="G1055" t="s">
        <v>4</v>
      </c>
      <c r="H1055" t="s">
        <v>1</v>
      </c>
      <c r="I1055" t="s">
        <v>1</v>
      </c>
      <c r="J1055" t="s">
        <v>1</v>
      </c>
      <c r="K1055" t="s">
        <v>1</v>
      </c>
      <c r="L1055" t="s">
        <v>1</v>
      </c>
      <c r="M1055" t="s">
        <v>1</v>
      </c>
      <c r="N1055" t="s">
        <v>1</v>
      </c>
      <c r="O1055" t="s">
        <v>1</v>
      </c>
      <c r="P1055" t="s">
        <v>1</v>
      </c>
      <c r="Q1055" t="s">
        <v>4</v>
      </c>
      <c r="R1055" t="s">
        <v>1</v>
      </c>
      <c r="S1055" t="s">
        <v>1</v>
      </c>
      <c r="T1055" t="s">
        <v>1</v>
      </c>
      <c r="U1055" t="s">
        <v>1</v>
      </c>
      <c r="V1055" t="s">
        <v>1</v>
      </c>
      <c r="W1055" t="s">
        <v>1</v>
      </c>
      <c r="X1055" t="s">
        <v>1</v>
      </c>
      <c r="Y1055" t="s">
        <v>1</v>
      </c>
      <c r="Z1055" t="s">
        <v>1</v>
      </c>
      <c r="AA1055" t="s">
        <v>1</v>
      </c>
      <c r="AB1055" t="s">
        <v>1</v>
      </c>
      <c r="AC1055" t="s">
        <v>1</v>
      </c>
      <c r="AD1055" t="s">
        <v>1</v>
      </c>
      <c r="AE1055" t="s">
        <v>4</v>
      </c>
      <c r="AF1055" t="s">
        <v>1</v>
      </c>
      <c r="AG1055" t="s">
        <v>4</v>
      </c>
      <c r="AH1055" t="s">
        <v>1</v>
      </c>
      <c r="AI1055" t="s">
        <v>4</v>
      </c>
      <c r="AJ1055" t="s">
        <v>1</v>
      </c>
      <c r="AK1055" t="s">
        <v>4</v>
      </c>
      <c r="AL1055" t="s">
        <v>1</v>
      </c>
      <c r="AM1055" t="s">
        <v>4</v>
      </c>
      <c r="AN1055" t="s">
        <v>1</v>
      </c>
      <c r="AO1055" t="s">
        <v>4</v>
      </c>
      <c r="AP1055" t="s">
        <v>1</v>
      </c>
      <c r="AQ1055" t="s">
        <v>4</v>
      </c>
      <c r="AR1055" t="s">
        <v>1</v>
      </c>
      <c r="CL1055" t="s">
        <v>1</v>
      </c>
      <c r="CM1055" t="s">
        <v>4</v>
      </c>
      <c r="CN1055" t="s">
        <v>1</v>
      </c>
      <c r="CO1055" t="s">
        <v>4</v>
      </c>
      <c r="CP1055" t="s">
        <v>1</v>
      </c>
      <c r="CQ1055" t="s">
        <v>4</v>
      </c>
      <c r="CR1055" t="s">
        <v>1</v>
      </c>
      <c r="CS1055" t="s">
        <v>1</v>
      </c>
      <c r="CT1055" t="s">
        <v>1</v>
      </c>
      <c r="CU1055" t="s">
        <v>1</v>
      </c>
      <c r="CV1055" t="s">
        <v>1</v>
      </c>
      <c r="CW1055" t="s">
        <v>1</v>
      </c>
      <c r="CX1055" t="s">
        <v>1</v>
      </c>
      <c r="CY1055" t="s">
        <v>1</v>
      </c>
      <c r="CZ1055" t="s">
        <v>1</v>
      </c>
      <c r="DA1055" t="s">
        <v>4</v>
      </c>
      <c r="DB1055" t="s">
        <v>1</v>
      </c>
      <c r="DC1055" t="s">
        <v>1</v>
      </c>
      <c r="DD1055" t="s">
        <v>1</v>
      </c>
      <c r="DE1055" t="s">
        <v>1</v>
      </c>
      <c r="DF1055" t="s">
        <v>1</v>
      </c>
      <c r="DG1055" t="s">
        <v>1</v>
      </c>
      <c r="DH1055" t="s">
        <v>1</v>
      </c>
      <c r="DI1055" t="s">
        <v>1</v>
      </c>
      <c r="DJ1055" t="s">
        <v>1</v>
      </c>
      <c r="DK1055" t="s">
        <v>1</v>
      </c>
      <c r="DL1055" t="s">
        <v>1</v>
      </c>
      <c r="DM1055" t="s">
        <v>1</v>
      </c>
      <c r="DN1055" t="s">
        <v>1</v>
      </c>
      <c r="DO1055" t="s">
        <v>4</v>
      </c>
      <c r="DP1055" t="s">
        <v>1</v>
      </c>
      <c r="DQ1055" t="s">
        <v>4</v>
      </c>
      <c r="DR1055" t="s">
        <v>1</v>
      </c>
      <c r="DS1055" t="s">
        <v>4</v>
      </c>
      <c r="DT1055" t="s">
        <v>1</v>
      </c>
      <c r="DU1055" t="s">
        <v>4</v>
      </c>
      <c r="DV1055" t="s">
        <v>1</v>
      </c>
      <c r="DW1055" t="s">
        <v>4</v>
      </c>
      <c r="DX1055" t="s">
        <v>1</v>
      </c>
      <c r="DY1055" t="s">
        <v>4</v>
      </c>
      <c r="DZ1055" t="s">
        <v>1</v>
      </c>
      <c r="EA1055" t="s">
        <v>4</v>
      </c>
      <c r="EB1055" t="s">
        <v>1</v>
      </c>
    </row>
    <row r="1056" spans="1:132" ht="18.75" customHeight="1" x14ac:dyDescent="0.25">
      <c r="B1056" t="s">
        <v>1</v>
      </c>
      <c r="C1056" t="s">
        <v>4</v>
      </c>
      <c r="D1056" t="s">
        <v>1</v>
      </c>
      <c r="E1056" t="s">
        <v>4</v>
      </c>
      <c r="F1056" t="s">
        <v>4</v>
      </c>
      <c r="G1056" t="s">
        <v>4</v>
      </c>
      <c r="H1056" t="s">
        <v>4</v>
      </c>
      <c r="I1056" t="s">
        <v>4</v>
      </c>
      <c r="J1056" t="s">
        <v>4</v>
      </c>
      <c r="K1056" t="s">
        <v>4</v>
      </c>
      <c r="L1056" t="s">
        <v>1</v>
      </c>
      <c r="M1056" t="s">
        <v>4</v>
      </c>
      <c r="N1056" t="s">
        <v>1</v>
      </c>
      <c r="O1056" t="s">
        <v>4</v>
      </c>
      <c r="P1056" t="s">
        <v>1</v>
      </c>
      <c r="Q1056" t="s">
        <v>4</v>
      </c>
      <c r="R1056" t="s">
        <v>1</v>
      </c>
      <c r="S1056" t="s">
        <v>4</v>
      </c>
      <c r="T1056" t="s">
        <v>1</v>
      </c>
      <c r="U1056" t="s">
        <v>4</v>
      </c>
      <c r="V1056" t="s">
        <v>4</v>
      </c>
      <c r="W1056" t="s">
        <v>4</v>
      </c>
      <c r="X1056" t="s">
        <v>1</v>
      </c>
      <c r="Y1056" t="s">
        <v>4</v>
      </c>
      <c r="Z1056" t="s">
        <v>4</v>
      </c>
      <c r="AA1056" t="s">
        <v>4</v>
      </c>
      <c r="AB1056" t="s">
        <v>1</v>
      </c>
      <c r="AC1056" t="s">
        <v>4</v>
      </c>
      <c r="AD1056" t="s">
        <v>1</v>
      </c>
      <c r="AE1056" t="s">
        <v>4</v>
      </c>
      <c r="AF1056" t="s">
        <v>4</v>
      </c>
      <c r="AG1056" t="s">
        <v>4</v>
      </c>
      <c r="AH1056" t="s">
        <v>1</v>
      </c>
      <c r="AI1056" t="s">
        <v>4</v>
      </c>
      <c r="AJ1056" t="s">
        <v>4</v>
      </c>
      <c r="AK1056" t="s">
        <v>4</v>
      </c>
      <c r="AL1056" t="s">
        <v>1</v>
      </c>
      <c r="AM1056" t="s">
        <v>4</v>
      </c>
      <c r="AN1056" t="s">
        <v>1</v>
      </c>
      <c r="AO1056" t="s">
        <v>4</v>
      </c>
      <c r="AP1056" t="s">
        <v>1</v>
      </c>
      <c r="AQ1056" t="s">
        <v>4</v>
      </c>
      <c r="AR1056" t="s">
        <v>1</v>
      </c>
      <c r="CL1056" t="s">
        <v>1</v>
      </c>
      <c r="CM1056" t="s">
        <v>4</v>
      </c>
      <c r="CN1056" t="s">
        <v>1</v>
      </c>
      <c r="CO1056" t="s">
        <v>4</v>
      </c>
      <c r="CP1056" t="s">
        <v>4</v>
      </c>
      <c r="CQ1056" t="s">
        <v>4</v>
      </c>
      <c r="CR1056" t="s">
        <v>4</v>
      </c>
      <c r="CS1056" t="s">
        <v>4</v>
      </c>
      <c r="CT1056" t="s">
        <v>4</v>
      </c>
      <c r="CU1056" t="s">
        <v>4</v>
      </c>
      <c r="CV1056" t="s">
        <v>1</v>
      </c>
      <c r="CW1056" t="s">
        <v>4</v>
      </c>
      <c r="CX1056" t="s">
        <v>1</v>
      </c>
      <c r="CY1056" t="s">
        <v>4</v>
      </c>
      <c r="CZ1056" t="s">
        <v>1</v>
      </c>
      <c r="DA1056" t="s">
        <v>4</v>
      </c>
      <c r="DB1056" t="s">
        <v>1</v>
      </c>
      <c r="DC1056" t="s">
        <v>4</v>
      </c>
      <c r="DD1056" t="s">
        <v>1</v>
      </c>
      <c r="DE1056" t="s">
        <v>4</v>
      </c>
      <c r="DF1056" t="s">
        <v>4</v>
      </c>
      <c r="DG1056" t="s">
        <v>4</v>
      </c>
      <c r="DH1056" t="s">
        <v>1</v>
      </c>
      <c r="DI1056" t="s">
        <v>4</v>
      </c>
      <c r="DJ1056" t="s">
        <v>4</v>
      </c>
      <c r="DK1056" t="s">
        <v>4</v>
      </c>
      <c r="DL1056" t="s">
        <v>1</v>
      </c>
      <c r="DM1056" t="s">
        <v>4</v>
      </c>
      <c r="DN1056" t="s">
        <v>1</v>
      </c>
      <c r="DO1056" t="s">
        <v>4</v>
      </c>
      <c r="DP1056" t="s">
        <v>4</v>
      </c>
      <c r="DQ1056" t="s">
        <v>4</v>
      </c>
      <c r="DR1056" t="s">
        <v>1</v>
      </c>
      <c r="DS1056" t="s">
        <v>4</v>
      </c>
      <c r="DT1056" t="s">
        <v>4</v>
      </c>
      <c r="DU1056" t="s">
        <v>4</v>
      </c>
      <c r="DV1056" t="s">
        <v>1</v>
      </c>
      <c r="DW1056" t="s">
        <v>4</v>
      </c>
      <c r="DX1056" t="s">
        <v>1</v>
      </c>
      <c r="DY1056" t="s">
        <v>4</v>
      </c>
      <c r="DZ1056" t="s">
        <v>1</v>
      </c>
      <c r="EA1056" t="s">
        <v>4</v>
      </c>
      <c r="EB1056" t="s">
        <v>1</v>
      </c>
    </row>
    <row r="1057" spans="2:132" ht="18.75" customHeight="1" x14ac:dyDescent="0.25">
      <c r="B1057" t="s">
        <v>1</v>
      </c>
      <c r="C1057" t="s">
        <v>4</v>
      </c>
      <c r="D1057" t="s">
        <v>1</v>
      </c>
      <c r="E1057" t="s">
        <v>1</v>
      </c>
      <c r="F1057" t="s">
        <v>1</v>
      </c>
      <c r="G1057" t="s">
        <v>1</v>
      </c>
      <c r="H1057" t="s">
        <v>1</v>
      </c>
      <c r="I1057" t="s">
        <v>1</v>
      </c>
      <c r="J1057" t="s">
        <v>1</v>
      </c>
      <c r="K1057" t="s">
        <v>4</v>
      </c>
      <c r="L1057" t="s">
        <v>1</v>
      </c>
      <c r="M1057" t="s">
        <v>4</v>
      </c>
      <c r="N1057" t="s">
        <v>1</v>
      </c>
      <c r="O1057" t="s">
        <v>4</v>
      </c>
      <c r="P1057" t="s">
        <v>1</v>
      </c>
      <c r="Q1057" t="s">
        <v>4</v>
      </c>
      <c r="R1057" t="s">
        <v>1</v>
      </c>
      <c r="S1057" t="s">
        <v>4</v>
      </c>
      <c r="T1057" t="s">
        <v>1</v>
      </c>
      <c r="U1057" t="s">
        <v>4</v>
      </c>
      <c r="V1057" t="s">
        <v>1</v>
      </c>
      <c r="W1057" t="s">
        <v>4</v>
      </c>
      <c r="X1057" t="s">
        <v>1</v>
      </c>
      <c r="Y1057" t="s">
        <v>1</v>
      </c>
      <c r="Z1057" t="s">
        <v>1</v>
      </c>
      <c r="AA1057" t="s">
        <v>4</v>
      </c>
      <c r="AB1057" t="s">
        <v>1</v>
      </c>
      <c r="AC1057" t="s">
        <v>4</v>
      </c>
      <c r="AD1057" t="s">
        <v>1</v>
      </c>
      <c r="AE1057" t="s">
        <v>1</v>
      </c>
      <c r="AF1057" t="s">
        <v>1</v>
      </c>
      <c r="AG1057" t="s">
        <v>4</v>
      </c>
      <c r="AH1057" t="s">
        <v>1</v>
      </c>
      <c r="AI1057" t="s">
        <v>1</v>
      </c>
      <c r="AJ1057" t="s">
        <v>1</v>
      </c>
      <c r="AK1057" t="s">
        <v>4</v>
      </c>
      <c r="AL1057" t="s">
        <v>1</v>
      </c>
      <c r="AM1057" t="s">
        <v>1</v>
      </c>
      <c r="AN1057" t="s">
        <v>1</v>
      </c>
      <c r="AO1057" t="s">
        <v>1</v>
      </c>
      <c r="AP1057" t="s">
        <v>1</v>
      </c>
      <c r="AQ1057" t="s">
        <v>4</v>
      </c>
      <c r="AR1057" t="s">
        <v>1</v>
      </c>
      <c r="CL1057" t="s">
        <v>1</v>
      </c>
      <c r="CM1057" t="s">
        <v>4</v>
      </c>
      <c r="CN1057" t="s">
        <v>1</v>
      </c>
      <c r="CO1057" t="s">
        <v>1</v>
      </c>
      <c r="CP1057" t="s">
        <v>1</v>
      </c>
      <c r="CQ1057" t="s">
        <v>1</v>
      </c>
      <c r="CR1057" t="s">
        <v>1</v>
      </c>
      <c r="CS1057" t="s">
        <v>1</v>
      </c>
      <c r="CT1057" t="s">
        <v>1</v>
      </c>
      <c r="CU1057" t="s">
        <v>4</v>
      </c>
      <c r="CV1057" t="s">
        <v>1</v>
      </c>
      <c r="CW1057" t="s">
        <v>4</v>
      </c>
      <c r="CX1057" t="s">
        <v>1</v>
      </c>
      <c r="CY1057" t="s">
        <v>4</v>
      </c>
      <c r="CZ1057" t="s">
        <v>1</v>
      </c>
      <c r="DA1057" t="s">
        <v>4</v>
      </c>
      <c r="DB1057" t="s">
        <v>1</v>
      </c>
      <c r="DC1057" t="s">
        <v>4</v>
      </c>
      <c r="DD1057" t="s">
        <v>1</v>
      </c>
      <c r="DE1057" t="s">
        <v>4</v>
      </c>
      <c r="DF1057" t="s">
        <v>1</v>
      </c>
      <c r="DG1057" t="s">
        <v>4</v>
      </c>
      <c r="DH1057" t="s">
        <v>1</v>
      </c>
      <c r="DI1057" t="s">
        <v>1</v>
      </c>
      <c r="DJ1057" t="s">
        <v>1</v>
      </c>
      <c r="DK1057" t="s">
        <v>4</v>
      </c>
      <c r="DL1057" t="s">
        <v>1</v>
      </c>
      <c r="DM1057" t="s">
        <v>4</v>
      </c>
      <c r="DN1057" t="s">
        <v>1</v>
      </c>
      <c r="DO1057" t="s">
        <v>1</v>
      </c>
      <c r="DP1057" t="s">
        <v>1</v>
      </c>
      <c r="DQ1057" t="s">
        <v>4</v>
      </c>
      <c r="DR1057" t="s">
        <v>1</v>
      </c>
      <c r="DS1057" t="s">
        <v>1</v>
      </c>
      <c r="DT1057" t="s">
        <v>1</v>
      </c>
      <c r="DU1057" t="s">
        <v>4</v>
      </c>
      <c r="DV1057" t="s">
        <v>1</v>
      </c>
      <c r="DW1057" t="s">
        <v>1</v>
      </c>
      <c r="DX1057" t="s">
        <v>1</v>
      </c>
      <c r="DY1057" t="s">
        <v>1</v>
      </c>
      <c r="DZ1057" t="s">
        <v>1</v>
      </c>
      <c r="EA1057" t="s">
        <v>4</v>
      </c>
      <c r="EB1057" t="s">
        <v>1</v>
      </c>
    </row>
    <row r="1058" spans="2:132" ht="18.75" customHeight="1" x14ac:dyDescent="0.25">
      <c r="B1058" t="s">
        <v>1</v>
      </c>
      <c r="C1058" t="s">
        <v>4</v>
      </c>
      <c r="D1058" t="s">
        <v>4</v>
      </c>
      <c r="E1058" t="s">
        <v>4</v>
      </c>
      <c r="F1058" t="s">
        <v>4</v>
      </c>
      <c r="G1058" t="s">
        <v>4</v>
      </c>
      <c r="H1058" t="s">
        <v>1</v>
      </c>
      <c r="I1058" t="s">
        <v>4</v>
      </c>
      <c r="J1058" t="s">
        <v>1</v>
      </c>
      <c r="K1058" t="s">
        <v>4</v>
      </c>
      <c r="L1058" t="s">
        <v>4</v>
      </c>
      <c r="M1058" t="s">
        <v>4</v>
      </c>
      <c r="N1058" t="s">
        <v>4</v>
      </c>
      <c r="O1058" t="s">
        <v>4</v>
      </c>
      <c r="P1058" t="s">
        <v>1</v>
      </c>
      <c r="Q1058" t="s">
        <v>4</v>
      </c>
      <c r="R1058" t="s">
        <v>4</v>
      </c>
      <c r="S1058" t="s">
        <v>4</v>
      </c>
      <c r="T1058" t="s">
        <v>1</v>
      </c>
      <c r="U1058" t="s">
        <v>4</v>
      </c>
      <c r="V1058" t="s">
        <v>1</v>
      </c>
      <c r="W1058" t="s">
        <v>4</v>
      </c>
      <c r="X1058" t="s">
        <v>1</v>
      </c>
      <c r="Y1058" t="s">
        <v>4</v>
      </c>
      <c r="Z1058" t="s">
        <v>4</v>
      </c>
      <c r="AA1058" t="s">
        <v>4</v>
      </c>
      <c r="AB1058" t="s">
        <v>1</v>
      </c>
      <c r="AC1058" t="s">
        <v>4</v>
      </c>
      <c r="AD1058" t="s">
        <v>4</v>
      </c>
      <c r="AE1058" t="s">
        <v>4</v>
      </c>
      <c r="AF1058" t="s">
        <v>1</v>
      </c>
      <c r="AG1058" t="s">
        <v>4</v>
      </c>
      <c r="AH1058" t="s">
        <v>1</v>
      </c>
      <c r="AI1058" t="s">
        <v>4</v>
      </c>
      <c r="AJ1058" t="s">
        <v>1</v>
      </c>
      <c r="AK1058" t="s">
        <v>4</v>
      </c>
      <c r="AL1058" t="s">
        <v>4</v>
      </c>
      <c r="AM1058" t="s">
        <v>4</v>
      </c>
      <c r="AN1058" t="s">
        <v>4</v>
      </c>
      <c r="AO1058" t="s">
        <v>4</v>
      </c>
      <c r="AP1058" t="s">
        <v>1</v>
      </c>
      <c r="AQ1058" t="s">
        <v>4</v>
      </c>
      <c r="AR1058" t="s">
        <v>1</v>
      </c>
      <c r="CL1058" t="s">
        <v>1</v>
      </c>
      <c r="CM1058" t="s">
        <v>4</v>
      </c>
      <c r="CN1058" t="s">
        <v>4</v>
      </c>
      <c r="CO1058" t="s">
        <v>4</v>
      </c>
      <c r="CP1058" t="s">
        <v>4</v>
      </c>
      <c r="CQ1058" t="s">
        <v>4</v>
      </c>
      <c r="CR1058" t="s">
        <v>1</v>
      </c>
      <c r="CS1058" t="s">
        <v>4</v>
      </c>
      <c r="CT1058" t="s">
        <v>1</v>
      </c>
      <c r="CU1058" t="s">
        <v>4</v>
      </c>
      <c r="CV1058" t="s">
        <v>4</v>
      </c>
      <c r="CW1058" t="s">
        <v>4</v>
      </c>
      <c r="CX1058" t="s">
        <v>4</v>
      </c>
      <c r="CY1058" t="s">
        <v>4</v>
      </c>
      <c r="CZ1058" t="s">
        <v>1</v>
      </c>
      <c r="DA1058" t="s">
        <v>4</v>
      </c>
      <c r="DB1058" t="s">
        <v>4</v>
      </c>
      <c r="DC1058" t="s">
        <v>4</v>
      </c>
      <c r="DD1058" t="s">
        <v>1</v>
      </c>
      <c r="DE1058" t="s">
        <v>4</v>
      </c>
      <c r="DF1058" t="s">
        <v>1</v>
      </c>
      <c r="DG1058" t="s">
        <v>4</v>
      </c>
      <c r="DH1058" t="s">
        <v>1</v>
      </c>
      <c r="DI1058" t="s">
        <v>4</v>
      </c>
      <c r="DJ1058" t="s">
        <v>4</v>
      </c>
      <c r="DK1058" t="s">
        <v>4</v>
      </c>
      <c r="DL1058" t="s">
        <v>1</v>
      </c>
      <c r="DM1058" t="s">
        <v>4</v>
      </c>
      <c r="DN1058" t="s">
        <v>4</v>
      </c>
      <c r="DO1058" t="s">
        <v>4</v>
      </c>
      <c r="DP1058" t="s">
        <v>1</v>
      </c>
      <c r="DQ1058" t="s">
        <v>4</v>
      </c>
      <c r="DR1058" t="s">
        <v>1</v>
      </c>
      <c r="DS1058" t="s">
        <v>4</v>
      </c>
      <c r="DT1058" t="s">
        <v>1</v>
      </c>
      <c r="DU1058" t="s">
        <v>4</v>
      </c>
      <c r="DV1058" t="s">
        <v>4</v>
      </c>
      <c r="DW1058" t="s">
        <v>4</v>
      </c>
      <c r="DX1058" t="s">
        <v>4</v>
      </c>
      <c r="DY1058" t="s">
        <v>4</v>
      </c>
      <c r="DZ1058" t="s">
        <v>1</v>
      </c>
      <c r="EA1058" t="s">
        <v>4</v>
      </c>
      <c r="EB1058" t="s">
        <v>1</v>
      </c>
    </row>
    <row r="1059" spans="2:132" ht="18.75" customHeight="1" x14ac:dyDescent="0.25">
      <c r="B1059" t="s">
        <v>1</v>
      </c>
      <c r="C1059" t="s">
        <v>4</v>
      </c>
      <c r="D1059" t="s">
        <v>1</v>
      </c>
      <c r="E1059" t="s">
        <v>1</v>
      </c>
      <c r="F1059" t="s">
        <v>1</v>
      </c>
      <c r="G1059" t="s">
        <v>1</v>
      </c>
      <c r="H1059" t="s">
        <v>1</v>
      </c>
      <c r="I1059" t="s">
        <v>4</v>
      </c>
      <c r="J1059" t="s">
        <v>1</v>
      </c>
      <c r="K1059" t="s">
        <v>1</v>
      </c>
      <c r="L1059" t="s">
        <v>1</v>
      </c>
      <c r="M1059" t="s">
        <v>4</v>
      </c>
      <c r="N1059" t="s">
        <v>1</v>
      </c>
      <c r="O1059" t="s">
        <v>4</v>
      </c>
      <c r="P1059" t="s">
        <v>1</v>
      </c>
      <c r="Q1059" t="s">
        <v>1</v>
      </c>
      <c r="R1059" t="s">
        <v>1</v>
      </c>
      <c r="S1059" t="s">
        <v>4</v>
      </c>
      <c r="T1059" t="s">
        <v>1</v>
      </c>
      <c r="U1059" t="s">
        <v>4</v>
      </c>
      <c r="V1059" t="s">
        <v>1</v>
      </c>
      <c r="W1059" t="s">
        <v>4</v>
      </c>
      <c r="X1059" t="s">
        <v>1</v>
      </c>
      <c r="Y1059" t="s">
        <v>4</v>
      </c>
      <c r="Z1059" t="s">
        <v>1</v>
      </c>
      <c r="AA1059" t="s">
        <v>4</v>
      </c>
      <c r="AB1059" t="s">
        <v>1</v>
      </c>
      <c r="AC1059" t="s">
        <v>4</v>
      </c>
      <c r="AD1059" t="s">
        <v>1</v>
      </c>
      <c r="AE1059" t="s">
        <v>4</v>
      </c>
      <c r="AF1059" t="s">
        <v>1</v>
      </c>
      <c r="AG1059" t="s">
        <v>4</v>
      </c>
      <c r="AH1059" t="s">
        <v>1</v>
      </c>
      <c r="AI1059" t="s">
        <v>4</v>
      </c>
      <c r="AJ1059" t="s">
        <v>1</v>
      </c>
      <c r="AK1059" t="s">
        <v>4</v>
      </c>
      <c r="AL1059" t="s">
        <v>1</v>
      </c>
      <c r="AM1059" t="s">
        <v>4</v>
      </c>
      <c r="AN1059" t="s">
        <v>1</v>
      </c>
      <c r="AO1059" t="s">
        <v>4</v>
      </c>
      <c r="AP1059" t="s">
        <v>1</v>
      </c>
      <c r="AQ1059" t="s">
        <v>4</v>
      </c>
      <c r="AR1059" t="s">
        <v>1</v>
      </c>
      <c r="CL1059" t="s">
        <v>1</v>
      </c>
      <c r="CM1059" t="s">
        <v>4</v>
      </c>
      <c r="CN1059" t="s">
        <v>1</v>
      </c>
      <c r="CO1059" t="s">
        <v>1</v>
      </c>
      <c r="CP1059" t="s">
        <v>1</v>
      </c>
      <c r="CQ1059" t="s">
        <v>1</v>
      </c>
      <c r="CR1059" t="s">
        <v>1</v>
      </c>
      <c r="CS1059" t="s">
        <v>4</v>
      </c>
      <c r="CT1059" t="s">
        <v>1</v>
      </c>
      <c r="CU1059" t="s">
        <v>1</v>
      </c>
      <c r="CV1059" t="s">
        <v>1</v>
      </c>
      <c r="CW1059" t="s">
        <v>4</v>
      </c>
      <c r="CX1059" t="s">
        <v>1</v>
      </c>
      <c r="CY1059" t="s">
        <v>4</v>
      </c>
      <c r="CZ1059" t="s">
        <v>1</v>
      </c>
      <c r="DA1059" t="s">
        <v>1</v>
      </c>
      <c r="DB1059" t="s">
        <v>1</v>
      </c>
      <c r="DC1059" t="s">
        <v>4</v>
      </c>
      <c r="DD1059" t="s">
        <v>1</v>
      </c>
      <c r="DE1059" t="s">
        <v>4</v>
      </c>
      <c r="DF1059" t="s">
        <v>1</v>
      </c>
      <c r="DG1059" t="s">
        <v>4</v>
      </c>
      <c r="DH1059" t="s">
        <v>1</v>
      </c>
      <c r="DI1059" t="s">
        <v>4</v>
      </c>
      <c r="DJ1059" t="s">
        <v>1</v>
      </c>
      <c r="DK1059" t="s">
        <v>4</v>
      </c>
      <c r="DL1059" t="s">
        <v>1</v>
      </c>
      <c r="DM1059" t="s">
        <v>4</v>
      </c>
      <c r="DN1059" t="s">
        <v>1</v>
      </c>
      <c r="DO1059" t="s">
        <v>4</v>
      </c>
      <c r="DP1059" t="s">
        <v>1</v>
      </c>
      <c r="DQ1059" t="s">
        <v>4</v>
      </c>
      <c r="DR1059" t="s">
        <v>1</v>
      </c>
      <c r="DS1059" t="s">
        <v>4</v>
      </c>
      <c r="DT1059" t="s">
        <v>1</v>
      </c>
      <c r="DU1059" t="s">
        <v>4</v>
      </c>
      <c r="DV1059" t="s">
        <v>1</v>
      </c>
      <c r="DW1059" t="s">
        <v>4</v>
      </c>
      <c r="DX1059" t="s">
        <v>1</v>
      </c>
      <c r="DY1059" t="s">
        <v>4</v>
      </c>
      <c r="DZ1059" t="s">
        <v>1</v>
      </c>
      <c r="EA1059" t="s">
        <v>4</v>
      </c>
      <c r="EB1059" t="s">
        <v>1</v>
      </c>
    </row>
    <row r="1060" spans="2:132" ht="18.75" customHeight="1" x14ac:dyDescent="0.25">
      <c r="B1060" t="s">
        <v>1</v>
      </c>
      <c r="C1060" t="s">
        <v>4</v>
      </c>
      <c r="D1060" t="s">
        <v>4</v>
      </c>
      <c r="E1060" t="s">
        <v>4</v>
      </c>
      <c r="F1060" t="s">
        <v>1</v>
      </c>
      <c r="G1060" t="s">
        <v>4</v>
      </c>
      <c r="H1060" t="s">
        <v>4</v>
      </c>
      <c r="I1060" t="s">
        <v>4</v>
      </c>
      <c r="J1060" t="s">
        <v>4</v>
      </c>
      <c r="K1060" t="s">
        <v>4</v>
      </c>
      <c r="L1060" t="s">
        <v>1</v>
      </c>
      <c r="M1060" t="s">
        <v>4</v>
      </c>
      <c r="N1060" t="s">
        <v>1</v>
      </c>
      <c r="O1060" t="s">
        <v>4</v>
      </c>
      <c r="P1060" t="s">
        <v>1</v>
      </c>
      <c r="Q1060" t="s">
        <v>4</v>
      </c>
      <c r="R1060" t="s">
        <v>1</v>
      </c>
      <c r="S1060" t="s">
        <v>4</v>
      </c>
      <c r="T1060" t="s">
        <v>1</v>
      </c>
      <c r="U1060" t="s">
        <v>4</v>
      </c>
      <c r="V1060" t="s">
        <v>1</v>
      </c>
      <c r="W1060" t="s">
        <v>4</v>
      </c>
      <c r="X1060" t="s">
        <v>1</v>
      </c>
      <c r="Y1060" t="s">
        <v>4</v>
      </c>
      <c r="Z1060" t="s">
        <v>1</v>
      </c>
      <c r="AA1060" t="s">
        <v>4</v>
      </c>
      <c r="AB1060" t="s">
        <v>1</v>
      </c>
      <c r="AC1060" t="s">
        <v>4</v>
      </c>
      <c r="AD1060" t="s">
        <v>1</v>
      </c>
      <c r="AE1060" t="s">
        <v>4</v>
      </c>
      <c r="AF1060" t="s">
        <v>1</v>
      </c>
      <c r="AG1060" t="s">
        <v>4</v>
      </c>
      <c r="AH1060" t="s">
        <v>1</v>
      </c>
      <c r="AI1060" t="s">
        <v>4</v>
      </c>
      <c r="AJ1060" t="s">
        <v>1</v>
      </c>
      <c r="AK1060" t="s">
        <v>4</v>
      </c>
      <c r="AL1060" t="s">
        <v>1</v>
      </c>
      <c r="AM1060" t="s">
        <v>4</v>
      </c>
      <c r="AN1060" t="s">
        <v>1</v>
      </c>
      <c r="AO1060" t="s">
        <v>4</v>
      </c>
      <c r="AP1060" t="s">
        <v>1</v>
      </c>
      <c r="AQ1060" t="s">
        <v>4</v>
      </c>
      <c r="AR1060" t="s">
        <v>1</v>
      </c>
      <c r="CL1060" t="s">
        <v>1</v>
      </c>
      <c r="CM1060" t="s">
        <v>4</v>
      </c>
      <c r="CN1060" t="s">
        <v>4</v>
      </c>
      <c r="CO1060" t="s">
        <v>4</v>
      </c>
      <c r="CP1060" t="s">
        <v>1</v>
      </c>
      <c r="CQ1060" t="s">
        <v>4</v>
      </c>
      <c r="CR1060" t="s">
        <v>4</v>
      </c>
      <c r="CS1060" t="s">
        <v>4</v>
      </c>
      <c r="CT1060" t="s">
        <v>4</v>
      </c>
      <c r="CU1060" t="s">
        <v>4</v>
      </c>
      <c r="CV1060" t="s">
        <v>1</v>
      </c>
      <c r="CW1060" t="s">
        <v>4</v>
      </c>
      <c r="CX1060" t="s">
        <v>1</v>
      </c>
      <c r="CY1060" t="s">
        <v>4</v>
      </c>
      <c r="CZ1060" t="s">
        <v>1</v>
      </c>
      <c r="DA1060" t="s">
        <v>4</v>
      </c>
      <c r="DB1060" t="s">
        <v>1</v>
      </c>
      <c r="DC1060" t="s">
        <v>4</v>
      </c>
      <c r="DD1060" t="s">
        <v>1</v>
      </c>
      <c r="DE1060" t="s">
        <v>4</v>
      </c>
      <c r="DF1060" t="s">
        <v>1</v>
      </c>
      <c r="DG1060" t="s">
        <v>4</v>
      </c>
      <c r="DH1060" t="s">
        <v>1</v>
      </c>
      <c r="DI1060" t="s">
        <v>4</v>
      </c>
      <c r="DJ1060" t="s">
        <v>1</v>
      </c>
      <c r="DK1060" t="s">
        <v>4</v>
      </c>
      <c r="DL1060" t="s">
        <v>1</v>
      </c>
      <c r="DM1060" t="s">
        <v>4</v>
      </c>
      <c r="DN1060" t="s">
        <v>1</v>
      </c>
      <c r="DO1060" t="s">
        <v>4</v>
      </c>
      <c r="DP1060" t="s">
        <v>1</v>
      </c>
      <c r="DQ1060" t="s">
        <v>4</v>
      </c>
      <c r="DR1060" t="s">
        <v>1</v>
      </c>
      <c r="DS1060" t="s">
        <v>4</v>
      </c>
      <c r="DT1060" t="s">
        <v>1</v>
      </c>
      <c r="DU1060" t="s">
        <v>4</v>
      </c>
      <c r="DV1060" t="s">
        <v>1</v>
      </c>
      <c r="DW1060" t="s">
        <v>4</v>
      </c>
      <c r="DX1060" t="s">
        <v>1</v>
      </c>
      <c r="DY1060" t="s">
        <v>4</v>
      </c>
      <c r="DZ1060" t="s">
        <v>1</v>
      </c>
      <c r="EA1060" t="s">
        <v>4</v>
      </c>
      <c r="EB1060" t="s">
        <v>1</v>
      </c>
    </row>
    <row r="1061" spans="2:132" ht="18.75" customHeight="1" x14ac:dyDescent="0.25">
      <c r="B1061" t="s">
        <v>1</v>
      </c>
      <c r="C1061" t="s">
        <v>4</v>
      </c>
      <c r="D1061" t="s">
        <v>1</v>
      </c>
      <c r="E1061" t="s">
        <v>1</v>
      </c>
      <c r="F1061" t="s">
        <v>1</v>
      </c>
      <c r="G1061" t="s">
        <v>1</v>
      </c>
      <c r="H1061" t="s">
        <v>1</v>
      </c>
      <c r="I1061" t="s">
        <v>4</v>
      </c>
      <c r="J1061" t="s">
        <v>1</v>
      </c>
      <c r="K1061" t="s">
        <v>4</v>
      </c>
      <c r="L1061" t="s">
        <v>1</v>
      </c>
      <c r="M1061" t="s">
        <v>4</v>
      </c>
      <c r="N1061" t="s">
        <v>1</v>
      </c>
      <c r="O1061" t="s">
        <v>4</v>
      </c>
      <c r="P1061" t="s">
        <v>1</v>
      </c>
      <c r="Q1061" t="s">
        <v>4</v>
      </c>
      <c r="R1061" t="s">
        <v>1</v>
      </c>
      <c r="S1061" t="s">
        <v>4</v>
      </c>
      <c r="T1061" t="s">
        <v>1</v>
      </c>
      <c r="U1061" t="s">
        <v>4</v>
      </c>
      <c r="V1061" t="s">
        <v>1</v>
      </c>
      <c r="W1061" t="s">
        <v>4</v>
      </c>
      <c r="X1061" t="s">
        <v>1</v>
      </c>
      <c r="Y1061" t="s">
        <v>4</v>
      </c>
      <c r="Z1061" t="s">
        <v>1</v>
      </c>
      <c r="AA1061" t="s">
        <v>4</v>
      </c>
      <c r="AB1061" t="s">
        <v>1</v>
      </c>
      <c r="AC1061" t="s">
        <v>4</v>
      </c>
      <c r="AD1061" t="s">
        <v>1</v>
      </c>
      <c r="AE1061" t="s">
        <v>4</v>
      </c>
      <c r="AF1061" t="s">
        <v>1</v>
      </c>
      <c r="AG1061" t="s">
        <v>1</v>
      </c>
      <c r="AH1061" t="s">
        <v>1</v>
      </c>
      <c r="AI1061" t="s">
        <v>4</v>
      </c>
      <c r="AJ1061" t="s">
        <v>1</v>
      </c>
      <c r="AK1061" t="s">
        <v>4</v>
      </c>
      <c r="AL1061" t="s">
        <v>1</v>
      </c>
      <c r="AM1061" t="s">
        <v>4</v>
      </c>
      <c r="AN1061" t="s">
        <v>1</v>
      </c>
      <c r="AO1061" t="s">
        <v>4</v>
      </c>
      <c r="AP1061" t="s">
        <v>1</v>
      </c>
      <c r="AQ1061" t="s">
        <v>4</v>
      </c>
      <c r="AR1061" t="s">
        <v>1</v>
      </c>
      <c r="CL1061" t="s">
        <v>1</v>
      </c>
      <c r="CM1061" t="s">
        <v>4</v>
      </c>
      <c r="CN1061" t="s">
        <v>1</v>
      </c>
      <c r="CO1061" t="s">
        <v>1</v>
      </c>
      <c r="CP1061" t="s">
        <v>1</v>
      </c>
      <c r="CQ1061" t="s">
        <v>1</v>
      </c>
      <c r="CR1061" t="s">
        <v>1</v>
      </c>
      <c r="CS1061" t="s">
        <v>4</v>
      </c>
      <c r="CT1061" t="s">
        <v>1</v>
      </c>
      <c r="CU1061" t="s">
        <v>4</v>
      </c>
      <c r="CV1061" t="s">
        <v>1</v>
      </c>
      <c r="CW1061" t="s">
        <v>4</v>
      </c>
      <c r="CX1061" t="s">
        <v>1</v>
      </c>
      <c r="CY1061" t="s">
        <v>4</v>
      </c>
      <c r="CZ1061" t="s">
        <v>1</v>
      </c>
      <c r="DA1061" t="s">
        <v>4</v>
      </c>
      <c r="DB1061" t="s">
        <v>1</v>
      </c>
      <c r="DC1061" t="s">
        <v>4</v>
      </c>
      <c r="DD1061" t="s">
        <v>1</v>
      </c>
      <c r="DE1061" t="s">
        <v>4</v>
      </c>
      <c r="DF1061" t="s">
        <v>1</v>
      </c>
      <c r="DG1061" t="s">
        <v>4</v>
      </c>
      <c r="DH1061" t="s">
        <v>1</v>
      </c>
      <c r="DI1061" t="s">
        <v>4</v>
      </c>
      <c r="DJ1061" t="s">
        <v>1</v>
      </c>
      <c r="DK1061" t="s">
        <v>4</v>
      </c>
      <c r="DL1061" t="s">
        <v>1</v>
      </c>
      <c r="DM1061" t="s">
        <v>4</v>
      </c>
      <c r="DN1061" t="s">
        <v>1</v>
      </c>
      <c r="DO1061" t="s">
        <v>4</v>
      </c>
      <c r="DP1061" t="s">
        <v>1</v>
      </c>
      <c r="DQ1061" t="s">
        <v>1</v>
      </c>
      <c r="DR1061" t="s">
        <v>1</v>
      </c>
      <c r="DS1061" t="s">
        <v>4</v>
      </c>
      <c r="DT1061" t="s">
        <v>1</v>
      </c>
      <c r="DU1061" t="s">
        <v>4</v>
      </c>
      <c r="DV1061" t="s">
        <v>1</v>
      </c>
      <c r="DW1061" t="s">
        <v>4</v>
      </c>
      <c r="DX1061" t="s">
        <v>1</v>
      </c>
      <c r="DY1061" t="s">
        <v>4</v>
      </c>
      <c r="DZ1061" t="s">
        <v>1</v>
      </c>
      <c r="EA1061" t="s">
        <v>4</v>
      </c>
      <c r="EB1061" t="s">
        <v>1</v>
      </c>
    </row>
    <row r="1062" spans="2:132" ht="18.75" customHeight="1" x14ac:dyDescent="0.25">
      <c r="B1062" t="s">
        <v>1</v>
      </c>
      <c r="C1062" t="s">
        <v>4</v>
      </c>
      <c r="D1062" t="s">
        <v>4</v>
      </c>
      <c r="E1062" t="s">
        <v>4</v>
      </c>
      <c r="F1062" t="s">
        <v>4</v>
      </c>
      <c r="G1062" t="s">
        <v>4</v>
      </c>
      <c r="H1062" t="s">
        <v>1</v>
      </c>
      <c r="I1062" t="s">
        <v>4</v>
      </c>
      <c r="J1062" t="s">
        <v>1</v>
      </c>
      <c r="K1062" t="s">
        <v>4</v>
      </c>
      <c r="L1062" t="s">
        <v>1</v>
      </c>
      <c r="M1062" t="s">
        <v>4</v>
      </c>
      <c r="N1062" t="s">
        <v>1</v>
      </c>
      <c r="O1062" t="s">
        <v>4</v>
      </c>
      <c r="P1062" t="s">
        <v>1</v>
      </c>
      <c r="Q1062" t="s">
        <v>4</v>
      </c>
      <c r="R1062" t="s">
        <v>1</v>
      </c>
      <c r="S1062" t="s">
        <v>4</v>
      </c>
      <c r="T1062" t="s">
        <v>1</v>
      </c>
      <c r="U1062" t="s">
        <v>4</v>
      </c>
      <c r="V1062" t="s">
        <v>1</v>
      </c>
      <c r="W1062" t="s">
        <v>4</v>
      </c>
      <c r="X1062" t="s">
        <v>4</v>
      </c>
      <c r="Y1062" t="s">
        <v>4</v>
      </c>
      <c r="Z1062" t="s">
        <v>1</v>
      </c>
      <c r="AA1062" t="s">
        <v>4</v>
      </c>
      <c r="AB1062" t="s">
        <v>4</v>
      </c>
      <c r="AC1062" t="s">
        <v>4</v>
      </c>
      <c r="AD1062" t="s">
        <v>1</v>
      </c>
      <c r="AE1062" t="s">
        <v>4</v>
      </c>
      <c r="AF1062" t="s">
        <v>1</v>
      </c>
      <c r="AG1062" t="s">
        <v>4</v>
      </c>
      <c r="AH1062" t="s">
        <v>1</v>
      </c>
      <c r="AI1062" t="s">
        <v>4</v>
      </c>
      <c r="AJ1062" t="s">
        <v>4</v>
      </c>
      <c r="AK1062" t="s">
        <v>4</v>
      </c>
      <c r="AL1062" t="s">
        <v>1</v>
      </c>
      <c r="AM1062" t="s">
        <v>4</v>
      </c>
      <c r="AN1062" t="s">
        <v>1</v>
      </c>
      <c r="AO1062" t="s">
        <v>4</v>
      </c>
      <c r="AP1062" t="s">
        <v>4</v>
      </c>
      <c r="AQ1062" t="s">
        <v>4</v>
      </c>
      <c r="AR1062" t="s">
        <v>1</v>
      </c>
      <c r="CL1062" t="s">
        <v>1</v>
      </c>
      <c r="CM1062" t="s">
        <v>4</v>
      </c>
      <c r="CN1062" t="s">
        <v>4</v>
      </c>
      <c r="CO1062" t="s">
        <v>4</v>
      </c>
      <c r="CP1062" t="s">
        <v>4</v>
      </c>
      <c r="CQ1062" t="s">
        <v>4</v>
      </c>
      <c r="CR1062" t="s">
        <v>1</v>
      </c>
      <c r="CS1062" t="s">
        <v>4</v>
      </c>
      <c r="CT1062" t="s">
        <v>1</v>
      </c>
      <c r="CU1062" t="s">
        <v>4</v>
      </c>
      <c r="CV1062" t="s">
        <v>1</v>
      </c>
      <c r="CW1062" t="s">
        <v>4</v>
      </c>
      <c r="CX1062" t="s">
        <v>1</v>
      </c>
      <c r="CY1062" t="s">
        <v>4</v>
      </c>
      <c r="CZ1062" t="s">
        <v>1</v>
      </c>
      <c r="DA1062" t="s">
        <v>4</v>
      </c>
      <c r="DB1062" t="s">
        <v>1</v>
      </c>
      <c r="DC1062" t="s">
        <v>4</v>
      </c>
      <c r="DD1062" t="s">
        <v>1</v>
      </c>
      <c r="DE1062" t="s">
        <v>4</v>
      </c>
      <c r="DF1062" t="s">
        <v>1</v>
      </c>
      <c r="DG1062" t="s">
        <v>4</v>
      </c>
      <c r="DH1062" t="s">
        <v>4</v>
      </c>
      <c r="DI1062" t="s">
        <v>4</v>
      </c>
      <c r="DJ1062" t="s">
        <v>1</v>
      </c>
      <c r="DK1062" t="s">
        <v>4</v>
      </c>
      <c r="DL1062" t="s">
        <v>4</v>
      </c>
      <c r="DM1062" t="s">
        <v>4</v>
      </c>
      <c r="DN1062" t="s">
        <v>1</v>
      </c>
      <c r="DO1062" t="s">
        <v>4</v>
      </c>
      <c r="DP1062" t="s">
        <v>1</v>
      </c>
      <c r="DQ1062" t="s">
        <v>4</v>
      </c>
      <c r="DR1062" t="s">
        <v>1</v>
      </c>
      <c r="DS1062" t="s">
        <v>4</v>
      </c>
      <c r="DT1062" t="s">
        <v>4</v>
      </c>
      <c r="DU1062" t="s">
        <v>4</v>
      </c>
      <c r="DV1062" t="s">
        <v>1</v>
      </c>
      <c r="DW1062" t="s">
        <v>4</v>
      </c>
      <c r="DX1062" t="s">
        <v>1</v>
      </c>
      <c r="DY1062" t="s">
        <v>4</v>
      </c>
      <c r="DZ1062" t="s">
        <v>4</v>
      </c>
      <c r="EA1062" t="s">
        <v>4</v>
      </c>
      <c r="EB1062" t="s">
        <v>1</v>
      </c>
    </row>
    <row r="1063" spans="2:132" ht="18.75" customHeight="1" x14ac:dyDescent="0.25">
      <c r="B1063" t="s">
        <v>1</v>
      </c>
      <c r="C1063" t="s">
        <v>4</v>
      </c>
      <c r="D1063" t="s">
        <v>1</v>
      </c>
      <c r="E1063" t="s">
        <v>4</v>
      </c>
      <c r="F1063" t="s">
        <v>1</v>
      </c>
      <c r="G1063" t="s">
        <v>4</v>
      </c>
      <c r="H1063" t="s">
        <v>1</v>
      </c>
      <c r="I1063" t="s">
        <v>4</v>
      </c>
      <c r="J1063" t="s">
        <v>1</v>
      </c>
      <c r="K1063" t="s">
        <v>4</v>
      </c>
      <c r="L1063" t="s">
        <v>1</v>
      </c>
      <c r="M1063" t="s">
        <v>4</v>
      </c>
      <c r="N1063" t="s">
        <v>1</v>
      </c>
      <c r="O1063" t="s">
        <v>4</v>
      </c>
      <c r="P1063" t="s">
        <v>1</v>
      </c>
      <c r="Q1063" t="s">
        <v>4</v>
      </c>
      <c r="R1063" t="s">
        <v>1</v>
      </c>
      <c r="S1063" t="s">
        <v>4</v>
      </c>
      <c r="T1063" t="s">
        <v>1</v>
      </c>
      <c r="U1063" t="s">
        <v>1</v>
      </c>
      <c r="V1063" t="s">
        <v>1</v>
      </c>
      <c r="W1063" t="s">
        <v>4</v>
      </c>
      <c r="X1063" t="s">
        <v>1</v>
      </c>
      <c r="Y1063" t="s">
        <v>1</v>
      </c>
      <c r="Z1063" t="s">
        <v>1</v>
      </c>
      <c r="AA1063" t="s">
        <v>1</v>
      </c>
      <c r="AB1063" t="s">
        <v>1</v>
      </c>
      <c r="AC1063" t="s">
        <v>4</v>
      </c>
      <c r="AD1063" t="s">
        <v>1</v>
      </c>
      <c r="AE1063" t="s">
        <v>1</v>
      </c>
      <c r="AF1063" t="s">
        <v>1</v>
      </c>
      <c r="AG1063" t="s">
        <v>4</v>
      </c>
      <c r="AH1063" t="s">
        <v>1</v>
      </c>
      <c r="AI1063" t="s">
        <v>4</v>
      </c>
      <c r="AJ1063" t="s">
        <v>1</v>
      </c>
      <c r="AK1063" t="s">
        <v>4</v>
      </c>
      <c r="AL1063" t="s">
        <v>1</v>
      </c>
      <c r="AM1063" t="s">
        <v>4</v>
      </c>
      <c r="AN1063" t="s">
        <v>1</v>
      </c>
      <c r="AO1063" t="s">
        <v>4</v>
      </c>
      <c r="AP1063" t="s">
        <v>1</v>
      </c>
      <c r="AQ1063" t="s">
        <v>4</v>
      </c>
      <c r="AR1063" t="s">
        <v>1</v>
      </c>
      <c r="CL1063" t="s">
        <v>1</v>
      </c>
      <c r="CM1063" t="s">
        <v>4</v>
      </c>
      <c r="CN1063" t="s">
        <v>1</v>
      </c>
      <c r="CO1063" t="s">
        <v>4</v>
      </c>
      <c r="CP1063" t="s">
        <v>1</v>
      </c>
      <c r="CQ1063" t="s">
        <v>4</v>
      </c>
      <c r="CR1063" t="s">
        <v>1</v>
      </c>
      <c r="CS1063" t="s">
        <v>4</v>
      </c>
      <c r="CT1063" t="s">
        <v>1</v>
      </c>
      <c r="CU1063" t="s">
        <v>4</v>
      </c>
      <c r="CV1063" t="s">
        <v>1</v>
      </c>
      <c r="CW1063" t="s">
        <v>4</v>
      </c>
      <c r="CX1063" t="s">
        <v>1</v>
      </c>
      <c r="CY1063" t="s">
        <v>4</v>
      </c>
      <c r="CZ1063" t="s">
        <v>1</v>
      </c>
      <c r="DA1063" t="s">
        <v>4</v>
      </c>
      <c r="DB1063" t="s">
        <v>1</v>
      </c>
      <c r="DC1063" t="s">
        <v>4</v>
      </c>
      <c r="DD1063" t="s">
        <v>1</v>
      </c>
      <c r="DE1063" t="s">
        <v>1</v>
      </c>
      <c r="DF1063" t="s">
        <v>1</v>
      </c>
      <c r="DG1063" t="s">
        <v>4</v>
      </c>
      <c r="DH1063" t="s">
        <v>1</v>
      </c>
      <c r="DI1063" t="s">
        <v>1</v>
      </c>
      <c r="DJ1063" t="s">
        <v>1</v>
      </c>
      <c r="DK1063" t="s">
        <v>1</v>
      </c>
      <c r="DL1063" t="s">
        <v>1</v>
      </c>
      <c r="DM1063" t="s">
        <v>4</v>
      </c>
      <c r="DN1063" t="s">
        <v>1</v>
      </c>
      <c r="DO1063" t="s">
        <v>1</v>
      </c>
      <c r="DP1063" t="s">
        <v>1</v>
      </c>
      <c r="DQ1063" t="s">
        <v>4</v>
      </c>
      <c r="DR1063" t="s">
        <v>1</v>
      </c>
      <c r="DS1063" t="s">
        <v>4</v>
      </c>
      <c r="DT1063" t="s">
        <v>1</v>
      </c>
      <c r="DU1063" t="s">
        <v>4</v>
      </c>
      <c r="DV1063" t="s">
        <v>1</v>
      </c>
      <c r="DW1063" t="s">
        <v>4</v>
      </c>
      <c r="DX1063" t="s">
        <v>1</v>
      </c>
      <c r="DY1063" t="s">
        <v>4</v>
      </c>
      <c r="DZ1063" t="s">
        <v>1</v>
      </c>
      <c r="EA1063" t="s">
        <v>4</v>
      </c>
      <c r="EB1063" t="s">
        <v>1</v>
      </c>
    </row>
    <row r="1064" spans="2:132" ht="18.75" customHeight="1" x14ac:dyDescent="0.25">
      <c r="B1064" t="s">
        <v>1</v>
      </c>
      <c r="C1064" t="s">
        <v>4</v>
      </c>
      <c r="D1064" t="s">
        <v>1</v>
      </c>
      <c r="E1064" t="s">
        <v>4</v>
      </c>
      <c r="F1064" t="s">
        <v>1</v>
      </c>
      <c r="G1064" t="s">
        <v>4</v>
      </c>
      <c r="H1064" t="s">
        <v>1</v>
      </c>
      <c r="I1064" t="s">
        <v>4</v>
      </c>
      <c r="J1064" t="s">
        <v>1</v>
      </c>
      <c r="K1064" t="s">
        <v>4</v>
      </c>
      <c r="L1064" t="s">
        <v>4</v>
      </c>
      <c r="M1064" t="s">
        <v>4</v>
      </c>
      <c r="N1064" t="s">
        <v>1</v>
      </c>
      <c r="O1064" t="s">
        <v>4</v>
      </c>
      <c r="P1064" t="s">
        <v>4</v>
      </c>
      <c r="Q1064" t="s">
        <v>4</v>
      </c>
      <c r="R1064" t="s">
        <v>4</v>
      </c>
      <c r="S1064" t="s">
        <v>4</v>
      </c>
      <c r="T1064" t="s">
        <v>4</v>
      </c>
      <c r="U1064" t="s">
        <v>4</v>
      </c>
      <c r="V1064" t="s">
        <v>1</v>
      </c>
      <c r="W1064" t="s">
        <v>4</v>
      </c>
      <c r="X1064" t="s">
        <v>1</v>
      </c>
      <c r="Y1064" t="s">
        <v>4</v>
      </c>
      <c r="Z1064" t="s">
        <v>1</v>
      </c>
      <c r="AA1064" t="s">
        <v>4</v>
      </c>
      <c r="AB1064" t="s">
        <v>4</v>
      </c>
      <c r="AC1064" t="s">
        <v>4</v>
      </c>
      <c r="AD1064" t="s">
        <v>1</v>
      </c>
      <c r="AE1064" t="s">
        <v>4</v>
      </c>
      <c r="AF1064" t="s">
        <v>4</v>
      </c>
      <c r="AG1064" t="s">
        <v>4</v>
      </c>
      <c r="AH1064" t="s">
        <v>4</v>
      </c>
      <c r="AI1064" t="s">
        <v>4</v>
      </c>
      <c r="AJ1064" t="s">
        <v>1</v>
      </c>
      <c r="AK1064" t="s">
        <v>4</v>
      </c>
      <c r="AL1064" t="s">
        <v>1</v>
      </c>
      <c r="AM1064" t="s">
        <v>4</v>
      </c>
      <c r="AN1064" t="s">
        <v>1</v>
      </c>
      <c r="AO1064" t="s">
        <v>4</v>
      </c>
      <c r="AP1064" t="s">
        <v>1</v>
      </c>
      <c r="AQ1064" t="s">
        <v>4</v>
      </c>
      <c r="AR1064" t="s">
        <v>1</v>
      </c>
      <c r="CL1064" t="s">
        <v>1</v>
      </c>
      <c r="CM1064" t="s">
        <v>4</v>
      </c>
      <c r="CN1064" t="s">
        <v>1</v>
      </c>
      <c r="CO1064" t="s">
        <v>4</v>
      </c>
      <c r="CP1064" t="s">
        <v>1</v>
      </c>
      <c r="CQ1064" t="s">
        <v>4</v>
      </c>
      <c r="CR1064" t="s">
        <v>1</v>
      </c>
      <c r="CS1064" t="s">
        <v>4</v>
      </c>
      <c r="CT1064" t="s">
        <v>1</v>
      </c>
      <c r="CU1064" t="s">
        <v>4</v>
      </c>
      <c r="CV1064" t="s">
        <v>4</v>
      </c>
      <c r="CW1064" t="s">
        <v>4</v>
      </c>
      <c r="CX1064" t="s">
        <v>1</v>
      </c>
      <c r="CY1064" t="s">
        <v>4</v>
      </c>
      <c r="CZ1064" t="s">
        <v>4</v>
      </c>
      <c r="DA1064" t="s">
        <v>4</v>
      </c>
      <c r="DB1064" t="s">
        <v>4</v>
      </c>
      <c r="DC1064" t="s">
        <v>4</v>
      </c>
      <c r="DD1064" t="s">
        <v>4</v>
      </c>
      <c r="DE1064" t="s">
        <v>4</v>
      </c>
      <c r="DF1064" t="s">
        <v>1</v>
      </c>
      <c r="DG1064" t="s">
        <v>4</v>
      </c>
      <c r="DH1064" t="s">
        <v>1</v>
      </c>
      <c r="DI1064" t="s">
        <v>4</v>
      </c>
      <c r="DJ1064" t="s">
        <v>1</v>
      </c>
      <c r="DK1064" t="s">
        <v>4</v>
      </c>
      <c r="DL1064" t="s">
        <v>4</v>
      </c>
      <c r="DM1064" t="s">
        <v>4</v>
      </c>
      <c r="DN1064" t="s">
        <v>1</v>
      </c>
      <c r="DO1064" t="s">
        <v>4</v>
      </c>
      <c r="DP1064" t="s">
        <v>4</v>
      </c>
      <c r="DQ1064" t="s">
        <v>4</v>
      </c>
      <c r="DR1064" t="s">
        <v>4</v>
      </c>
      <c r="DS1064" t="s">
        <v>4</v>
      </c>
      <c r="DT1064" t="s">
        <v>1</v>
      </c>
      <c r="DU1064" t="s">
        <v>4</v>
      </c>
      <c r="DV1064" t="s">
        <v>1</v>
      </c>
      <c r="DW1064" t="s">
        <v>4</v>
      </c>
      <c r="DX1064" t="s">
        <v>1</v>
      </c>
      <c r="DY1064" t="s">
        <v>4</v>
      </c>
      <c r="DZ1064" t="s">
        <v>1</v>
      </c>
      <c r="EA1064" t="s">
        <v>4</v>
      </c>
      <c r="EB1064" t="s">
        <v>1</v>
      </c>
    </row>
    <row r="1065" spans="2:132" ht="18.75" customHeight="1" x14ac:dyDescent="0.25">
      <c r="B1065" t="s">
        <v>1</v>
      </c>
      <c r="C1065" t="s">
        <v>4</v>
      </c>
      <c r="D1065" t="s">
        <v>1</v>
      </c>
      <c r="E1065" t="s">
        <v>1</v>
      </c>
      <c r="F1065" t="s">
        <v>1</v>
      </c>
      <c r="G1065" t="s">
        <v>1</v>
      </c>
      <c r="H1065" t="s">
        <v>1</v>
      </c>
      <c r="I1065" t="s">
        <v>1</v>
      </c>
      <c r="J1065" t="s">
        <v>1</v>
      </c>
      <c r="K1065" t="s">
        <v>4</v>
      </c>
      <c r="L1065" t="s">
        <v>1</v>
      </c>
      <c r="M1065" t="s">
        <v>4</v>
      </c>
      <c r="N1065" t="s">
        <v>1</v>
      </c>
      <c r="O1065" t="s">
        <v>4</v>
      </c>
      <c r="P1065" t="s">
        <v>1</v>
      </c>
      <c r="Q1065" t="s">
        <v>1</v>
      </c>
      <c r="R1065" t="s">
        <v>1</v>
      </c>
      <c r="S1065" t="s">
        <v>4</v>
      </c>
      <c r="T1065" t="s">
        <v>1</v>
      </c>
      <c r="U1065" t="s">
        <v>1</v>
      </c>
      <c r="V1065" t="s">
        <v>1</v>
      </c>
      <c r="W1065" t="s">
        <v>4</v>
      </c>
      <c r="X1065" t="s">
        <v>1</v>
      </c>
      <c r="Y1065" t="s">
        <v>4</v>
      </c>
      <c r="Z1065" t="s">
        <v>1</v>
      </c>
      <c r="AA1065" t="s">
        <v>4</v>
      </c>
      <c r="AB1065" t="s">
        <v>1</v>
      </c>
      <c r="AC1065" t="s">
        <v>4</v>
      </c>
      <c r="AD1065" t="s">
        <v>1</v>
      </c>
      <c r="AE1065" t="s">
        <v>4</v>
      </c>
      <c r="AF1065" t="s">
        <v>1</v>
      </c>
      <c r="AG1065" t="s">
        <v>4</v>
      </c>
      <c r="AH1065" t="s">
        <v>1</v>
      </c>
      <c r="AI1065" t="s">
        <v>4</v>
      </c>
      <c r="AJ1065" t="s">
        <v>1</v>
      </c>
      <c r="AK1065" t="s">
        <v>4</v>
      </c>
      <c r="AL1065" t="s">
        <v>1</v>
      </c>
      <c r="AM1065" t="s">
        <v>4</v>
      </c>
      <c r="AN1065" t="s">
        <v>1</v>
      </c>
      <c r="AO1065" t="s">
        <v>4</v>
      </c>
      <c r="AP1065" t="s">
        <v>1</v>
      </c>
      <c r="AQ1065" t="s">
        <v>4</v>
      </c>
      <c r="AR1065" t="s">
        <v>1</v>
      </c>
      <c r="CL1065" t="s">
        <v>1</v>
      </c>
      <c r="CM1065" t="s">
        <v>4</v>
      </c>
      <c r="CN1065" t="s">
        <v>1</v>
      </c>
      <c r="CO1065" t="s">
        <v>1</v>
      </c>
      <c r="CP1065" t="s">
        <v>1</v>
      </c>
      <c r="CQ1065" t="s">
        <v>1</v>
      </c>
      <c r="CR1065" t="s">
        <v>1</v>
      </c>
      <c r="CS1065" t="s">
        <v>1</v>
      </c>
      <c r="CT1065" t="s">
        <v>1</v>
      </c>
      <c r="CU1065" t="s">
        <v>4</v>
      </c>
      <c r="CV1065" t="s">
        <v>1</v>
      </c>
      <c r="CW1065" t="s">
        <v>4</v>
      </c>
      <c r="CX1065" t="s">
        <v>1</v>
      </c>
      <c r="CY1065" t="s">
        <v>4</v>
      </c>
      <c r="CZ1065" t="s">
        <v>1</v>
      </c>
      <c r="DA1065" t="s">
        <v>1</v>
      </c>
      <c r="DB1065" t="s">
        <v>1</v>
      </c>
      <c r="DC1065" t="s">
        <v>4</v>
      </c>
      <c r="DD1065" t="s">
        <v>1</v>
      </c>
      <c r="DE1065" t="s">
        <v>1</v>
      </c>
      <c r="DF1065" t="s">
        <v>1</v>
      </c>
      <c r="DG1065" t="s">
        <v>4</v>
      </c>
      <c r="DH1065" t="s">
        <v>1</v>
      </c>
      <c r="DI1065" t="s">
        <v>4</v>
      </c>
      <c r="DJ1065" t="s">
        <v>1</v>
      </c>
      <c r="DK1065" t="s">
        <v>4</v>
      </c>
      <c r="DL1065" t="s">
        <v>1</v>
      </c>
      <c r="DM1065" t="s">
        <v>4</v>
      </c>
      <c r="DN1065" t="s">
        <v>1</v>
      </c>
      <c r="DO1065" t="s">
        <v>4</v>
      </c>
      <c r="DP1065" t="s">
        <v>1</v>
      </c>
      <c r="DQ1065" t="s">
        <v>4</v>
      </c>
      <c r="DR1065" t="s">
        <v>1</v>
      </c>
      <c r="DS1065" t="s">
        <v>4</v>
      </c>
      <c r="DT1065" t="s">
        <v>1</v>
      </c>
      <c r="DU1065" t="s">
        <v>4</v>
      </c>
      <c r="DV1065" t="s">
        <v>1</v>
      </c>
      <c r="DW1065" t="s">
        <v>4</v>
      </c>
      <c r="DX1065" t="s">
        <v>1</v>
      </c>
      <c r="DY1065" t="s">
        <v>4</v>
      </c>
      <c r="DZ1065" t="s">
        <v>1</v>
      </c>
      <c r="EA1065" t="s">
        <v>4</v>
      </c>
      <c r="EB1065" t="s">
        <v>1</v>
      </c>
    </row>
    <row r="1066" spans="2:132" ht="18.75" customHeight="1" x14ac:dyDescent="0.25">
      <c r="B1066" t="s">
        <v>1</v>
      </c>
      <c r="C1066" t="s">
        <v>4</v>
      </c>
      <c r="D1066" t="s">
        <v>1</v>
      </c>
      <c r="E1066" t="s">
        <v>4</v>
      </c>
      <c r="F1066" t="s">
        <v>1</v>
      </c>
      <c r="G1066" t="s">
        <v>4</v>
      </c>
      <c r="H1066" t="s">
        <v>4</v>
      </c>
      <c r="I1066" t="s">
        <v>4</v>
      </c>
      <c r="J1066" t="s">
        <v>4</v>
      </c>
      <c r="K1066" t="s">
        <v>4</v>
      </c>
      <c r="L1066" t="s">
        <v>1</v>
      </c>
      <c r="M1066" t="s">
        <v>4</v>
      </c>
      <c r="N1066" t="s">
        <v>1</v>
      </c>
      <c r="O1066" t="s">
        <v>4</v>
      </c>
      <c r="P1066" t="s">
        <v>4</v>
      </c>
      <c r="Q1066" t="s">
        <v>4</v>
      </c>
      <c r="R1066" t="s">
        <v>1</v>
      </c>
      <c r="S1066" t="s">
        <v>4</v>
      </c>
      <c r="T1066" t="s">
        <v>4</v>
      </c>
      <c r="U1066" t="s">
        <v>4</v>
      </c>
      <c r="V1066" t="s">
        <v>4</v>
      </c>
      <c r="W1066" t="s">
        <v>4</v>
      </c>
      <c r="X1066" t="s">
        <v>4</v>
      </c>
      <c r="Y1066" t="s">
        <v>4</v>
      </c>
      <c r="Z1066" t="s">
        <v>1</v>
      </c>
      <c r="AA1066" t="s">
        <v>4</v>
      </c>
      <c r="AB1066" t="s">
        <v>1</v>
      </c>
      <c r="AC1066" t="s">
        <v>4</v>
      </c>
      <c r="AD1066" t="s">
        <v>1</v>
      </c>
      <c r="AE1066" t="s">
        <v>4</v>
      </c>
      <c r="AF1066" t="s">
        <v>1</v>
      </c>
      <c r="AG1066" t="s">
        <v>4</v>
      </c>
      <c r="AH1066" t="s">
        <v>1</v>
      </c>
      <c r="AI1066" t="s">
        <v>4</v>
      </c>
      <c r="AJ1066" t="s">
        <v>1</v>
      </c>
      <c r="AK1066" t="s">
        <v>4</v>
      </c>
      <c r="AL1066" t="s">
        <v>1</v>
      </c>
      <c r="AM1066" t="s">
        <v>4</v>
      </c>
      <c r="AN1066" t="s">
        <v>1</v>
      </c>
      <c r="AO1066" t="s">
        <v>4</v>
      </c>
      <c r="AP1066" t="s">
        <v>1</v>
      </c>
      <c r="AQ1066" t="s">
        <v>4</v>
      </c>
      <c r="AR1066" t="s">
        <v>1</v>
      </c>
      <c r="CL1066" t="s">
        <v>1</v>
      </c>
      <c r="CM1066" t="s">
        <v>4</v>
      </c>
      <c r="CN1066" t="s">
        <v>1</v>
      </c>
      <c r="CO1066" t="s">
        <v>4</v>
      </c>
      <c r="CP1066" t="s">
        <v>1</v>
      </c>
      <c r="CQ1066" t="s">
        <v>4</v>
      </c>
      <c r="CR1066" t="s">
        <v>4</v>
      </c>
      <c r="CS1066" t="s">
        <v>4</v>
      </c>
      <c r="CT1066" t="s">
        <v>4</v>
      </c>
      <c r="CU1066" t="s">
        <v>4</v>
      </c>
      <c r="CV1066" t="s">
        <v>1</v>
      </c>
      <c r="CW1066" t="s">
        <v>4</v>
      </c>
      <c r="CX1066" t="s">
        <v>1</v>
      </c>
      <c r="CY1066" t="s">
        <v>4</v>
      </c>
      <c r="CZ1066" t="s">
        <v>4</v>
      </c>
      <c r="DA1066" t="s">
        <v>4</v>
      </c>
      <c r="DB1066" t="s">
        <v>1</v>
      </c>
      <c r="DC1066" t="s">
        <v>4</v>
      </c>
      <c r="DD1066" t="s">
        <v>4</v>
      </c>
      <c r="DE1066" t="s">
        <v>4</v>
      </c>
      <c r="DF1066" t="s">
        <v>4</v>
      </c>
      <c r="DG1066" t="s">
        <v>4</v>
      </c>
      <c r="DH1066" t="s">
        <v>4</v>
      </c>
      <c r="DI1066" t="s">
        <v>4</v>
      </c>
      <c r="DJ1066" t="s">
        <v>1</v>
      </c>
      <c r="DK1066" t="s">
        <v>4</v>
      </c>
      <c r="DL1066" t="s">
        <v>1</v>
      </c>
      <c r="DM1066" t="s">
        <v>4</v>
      </c>
      <c r="DN1066" t="s">
        <v>1</v>
      </c>
      <c r="DO1066" t="s">
        <v>4</v>
      </c>
      <c r="DP1066" t="s">
        <v>1</v>
      </c>
      <c r="DQ1066" t="s">
        <v>4</v>
      </c>
      <c r="DR1066" t="s">
        <v>1</v>
      </c>
      <c r="DS1066" t="s">
        <v>4</v>
      </c>
      <c r="DT1066" t="s">
        <v>1</v>
      </c>
      <c r="DU1066" t="s">
        <v>4</v>
      </c>
      <c r="DV1066" t="s">
        <v>1</v>
      </c>
      <c r="DW1066" t="s">
        <v>4</v>
      </c>
      <c r="DX1066" t="s">
        <v>1</v>
      </c>
      <c r="DY1066" t="s">
        <v>4</v>
      </c>
      <c r="DZ1066" t="s">
        <v>1</v>
      </c>
      <c r="EA1066" t="s">
        <v>4</v>
      </c>
      <c r="EB1066" t="s">
        <v>1</v>
      </c>
    </row>
    <row r="1067" spans="2:132" ht="18.75" customHeight="1" x14ac:dyDescent="0.25">
      <c r="B1067" t="s">
        <v>1</v>
      </c>
      <c r="C1067" t="s">
        <v>4</v>
      </c>
      <c r="D1067" t="s">
        <v>1</v>
      </c>
      <c r="E1067" t="s">
        <v>4</v>
      </c>
      <c r="F1067" t="s">
        <v>1</v>
      </c>
      <c r="G1067" t="s">
        <v>4</v>
      </c>
      <c r="H1067" t="s">
        <v>1</v>
      </c>
      <c r="I1067" t="s">
        <v>4</v>
      </c>
      <c r="J1067" t="s">
        <v>1</v>
      </c>
      <c r="K1067" t="s">
        <v>4</v>
      </c>
      <c r="L1067" t="s">
        <v>1</v>
      </c>
      <c r="M1067" t="s">
        <v>4</v>
      </c>
      <c r="N1067" t="s">
        <v>1</v>
      </c>
      <c r="O1067" t="s">
        <v>4</v>
      </c>
      <c r="P1067" t="s">
        <v>1</v>
      </c>
      <c r="Q1067" t="s">
        <v>1</v>
      </c>
      <c r="R1067" t="s">
        <v>1</v>
      </c>
      <c r="S1067" t="s">
        <v>4</v>
      </c>
      <c r="T1067" t="s">
        <v>1</v>
      </c>
      <c r="U1067" t="s">
        <v>4</v>
      </c>
      <c r="V1067" t="s">
        <v>1</v>
      </c>
      <c r="W1067" t="s">
        <v>4</v>
      </c>
      <c r="X1067" t="s">
        <v>1</v>
      </c>
      <c r="Y1067" t="s">
        <v>1</v>
      </c>
      <c r="Z1067" t="s">
        <v>1</v>
      </c>
      <c r="AA1067" t="s">
        <v>1</v>
      </c>
      <c r="AB1067" t="s">
        <v>1</v>
      </c>
      <c r="AC1067" t="s">
        <v>4</v>
      </c>
      <c r="AD1067" t="s">
        <v>1</v>
      </c>
      <c r="AE1067" t="s">
        <v>1</v>
      </c>
      <c r="AF1067" t="s">
        <v>1</v>
      </c>
      <c r="AG1067" t="s">
        <v>1</v>
      </c>
      <c r="AH1067" t="s">
        <v>1</v>
      </c>
      <c r="AI1067" t="s">
        <v>4</v>
      </c>
      <c r="AJ1067" t="s">
        <v>1</v>
      </c>
      <c r="AK1067" t="s">
        <v>1</v>
      </c>
      <c r="AL1067" t="s">
        <v>1</v>
      </c>
      <c r="AM1067" t="s">
        <v>1</v>
      </c>
      <c r="AN1067" t="s">
        <v>1</v>
      </c>
      <c r="AO1067" t="s">
        <v>4</v>
      </c>
      <c r="AP1067" t="s">
        <v>1</v>
      </c>
      <c r="AQ1067" t="s">
        <v>4</v>
      </c>
      <c r="AR1067" t="s">
        <v>1</v>
      </c>
      <c r="CL1067" t="s">
        <v>1</v>
      </c>
      <c r="CM1067" t="s">
        <v>4</v>
      </c>
      <c r="CN1067" t="s">
        <v>1</v>
      </c>
      <c r="CO1067" t="s">
        <v>4</v>
      </c>
      <c r="CP1067" t="s">
        <v>1</v>
      </c>
      <c r="CQ1067" t="s">
        <v>4</v>
      </c>
      <c r="CR1067" t="s">
        <v>1</v>
      </c>
      <c r="CS1067" t="s">
        <v>4</v>
      </c>
      <c r="CT1067" t="s">
        <v>1</v>
      </c>
      <c r="CU1067" t="s">
        <v>4</v>
      </c>
      <c r="CV1067" t="s">
        <v>1</v>
      </c>
      <c r="CW1067" t="s">
        <v>4</v>
      </c>
      <c r="CX1067" t="s">
        <v>1</v>
      </c>
      <c r="CY1067" t="s">
        <v>4</v>
      </c>
      <c r="CZ1067" t="s">
        <v>1</v>
      </c>
      <c r="DA1067" t="s">
        <v>1</v>
      </c>
      <c r="DB1067" t="s">
        <v>1</v>
      </c>
      <c r="DC1067" t="s">
        <v>4</v>
      </c>
      <c r="DD1067" t="s">
        <v>1</v>
      </c>
      <c r="DE1067" t="s">
        <v>4</v>
      </c>
      <c r="DF1067" t="s">
        <v>1</v>
      </c>
      <c r="DG1067" t="s">
        <v>4</v>
      </c>
      <c r="DH1067" t="s">
        <v>1</v>
      </c>
      <c r="DI1067" t="s">
        <v>1</v>
      </c>
      <c r="DJ1067" t="s">
        <v>1</v>
      </c>
      <c r="DK1067" t="s">
        <v>1</v>
      </c>
      <c r="DL1067" t="s">
        <v>1</v>
      </c>
      <c r="DM1067" t="s">
        <v>4</v>
      </c>
      <c r="DN1067" t="s">
        <v>1</v>
      </c>
      <c r="DO1067" t="s">
        <v>1</v>
      </c>
      <c r="DP1067" t="s">
        <v>1</v>
      </c>
      <c r="DQ1067" t="s">
        <v>1</v>
      </c>
      <c r="DR1067" t="s">
        <v>1</v>
      </c>
      <c r="DS1067" t="s">
        <v>4</v>
      </c>
      <c r="DT1067" t="s">
        <v>1</v>
      </c>
      <c r="DU1067" t="s">
        <v>1</v>
      </c>
      <c r="DV1067" t="s">
        <v>1</v>
      </c>
      <c r="DW1067" t="s">
        <v>1</v>
      </c>
      <c r="DX1067" t="s">
        <v>1</v>
      </c>
      <c r="DY1067" t="s">
        <v>4</v>
      </c>
      <c r="DZ1067" t="s">
        <v>1</v>
      </c>
      <c r="EA1067" t="s">
        <v>4</v>
      </c>
      <c r="EB1067" t="s">
        <v>1</v>
      </c>
    </row>
    <row r="1068" spans="2:132" ht="18.75" customHeight="1" x14ac:dyDescent="0.25">
      <c r="B1068" t="s">
        <v>1</v>
      </c>
      <c r="C1068" t="s">
        <v>4</v>
      </c>
      <c r="D1068" t="s">
        <v>1</v>
      </c>
      <c r="E1068" t="s">
        <v>4</v>
      </c>
      <c r="F1068" t="s">
        <v>4</v>
      </c>
      <c r="G1068" t="s">
        <v>4</v>
      </c>
      <c r="H1068" t="s">
        <v>1</v>
      </c>
      <c r="I1068" t="s">
        <v>4</v>
      </c>
      <c r="J1068" t="s">
        <v>1</v>
      </c>
      <c r="K1068" t="s">
        <v>4</v>
      </c>
      <c r="L1068" t="s">
        <v>1</v>
      </c>
      <c r="M1068" t="s">
        <v>4</v>
      </c>
      <c r="N1068" t="s">
        <v>1</v>
      </c>
      <c r="O1068" t="s">
        <v>4</v>
      </c>
      <c r="P1068" t="s">
        <v>1</v>
      </c>
      <c r="Q1068" t="s">
        <v>4</v>
      </c>
      <c r="R1068" t="s">
        <v>4</v>
      </c>
      <c r="S1068" t="s">
        <v>4</v>
      </c>
      <c r="T1068" t="s">
        <v>1</v>
      </c>
      <c r="U1068" t="s">
        <v>4</v>
      </c>
      <c r="V1068" t="s">
        <v>1</v>
      </c>
      <c r="W1068" t="s">
        <v>4</v>
      </c>
      <c r="X1068" t="s">
        <v>1</v>
      </c>
      <c r="Y1068" t="s">
        <v>4</v>
      </c>
      <c r="Z1068" t="s">
        <v>4</v>
      </c>
      <c r="AA1068" t="s">
        <v>4</v>
      </c>
      <c r="AB1068" t="s">
        <v>4</v>
      </c>
      <c r="AC1068" t="s">
        <v>4</v>
      </c>
      <c r="AD1068" t="s">
        <v>1</v>
      </c>
      <c r="AE1068" t="s">
        <v>4</v>
      </c>
      <c r="AF1068" t="s">
        <v>1</v>
      </c>
      <c r="AG1068" t="s">
        <v>4</v>
      </c>
      <c r="AH1068" t="s">
        <v>4</v>
      </c>
      <c r="AI1068" t="s">
        <v>4</v>
      </c>
      <c r="AJ1068" t="s">
        <v>4</v>
      </c>
      <c r="AK1068" t="s">
        <v>4</v>
      </c>
      <c r="AL1068" t="s">
        <v>4</v>
      </c>
      <c r="AM1068" t="s">
        <v>4</v>
      </c>
      <c r="AN1068" t="s">
        <v>1</v>
      </c>
      <c r="AO1068" t="s">
        <v>4</v>
      </c>
      <c r="AP1068" t="s">
        <v>1</v>
      </c>
      <c r="AQ1068" t="s">
        <v>4</v>
      </c>
      <c r="AR1068" t="s">
        <v>1</v>
      </c>
      <c r="CL1068" t="s">
        <v>1</v>
      </c>
      <c r="CM1068" t="s">
        <v>4</v>
      </c>
      <c r="CN1068" t="s">
        <v>1</v>
      </c>
      <c r="CO1068" t="s">
        <v>4</v>
      </c>
      <c r="CP1068" t="s">
        <v>4</v>
      </c>
      <c r="CQ1068" t="s">
        <v>4</v>
      </c>
      <c r="CR1068" t="s">
        <v>1</v>
      </c>
      <c r="CS1068" t="s">
        <v>4</v>
      </c>
      <c r="CT1068" t="s">
        <v>1</v>
      </c>
      <c r="CU1068" t="s">
        <v>4</v>
      </c>
      <c r="CV1068" t="s">
        <v>1</v>
      </c>
      <c r="CW1068" t="s">
        <v>4</v>
      </c>
      <c r="CX1068" t="s">
        <v>1</v>
      </c>
      <c r="CY1068" t="s">
        <v>4</v>
      </c>
      <c r="CZ1068" t="s">
        <v>1</v>
      </c>
      <c r="DA1068" t="s">
        <v>4</v>
      </c>
      <c r="DB1068" t="s">
        <v>4</v>
      </c>
      <c r="DC1068" t="s">
        <v>4</v>
      </c>
      <c r="DD1068" t="s">
        <v>1</v>
      </c>
      <c r="DE1068" t="s">
        <v>4</v>
      </c>
      <c r="DF1068" t="s">
        <v>1</v>
      </c>
      <c r="DG1068" t="s">
        <v>4</v>
      </c>
      <c r="DH1068" t="s">
        <v>1</v>
      </c>
      <c r="DI1068" t="s">
        <v>4</v>
      </c>
      <c r="DJ1068" t="s">
        <v>4</v>
      </c>
      <c r="DK1068" t="s">
        <v>4</v>
      </c>
      <c r="DL1068" t="s">
        <v>4</v>
      </c>
      <c r="DM1068" t="s">
        <v>4</v>
      </c>
      <c r="DN1068" t="s">
        <v>1</v>
      </c>
      <c r="DO1068" t="s">
        <v>4</v>
      </c>
      <c r="DP1068" t="s">
        <v>1</v>
      </c>
      <c r="DQ1068" t="s">
        <v>4</v>
      </c>
      <c r="DR1068" t="s">
        <v>4</v>
      </c>
      <c r="DS1068" t="s">
        <v>4</v>
      </c>
      <c r="DT1068" t="s">
        <v>4</v>
      </c>
      <c r="DU1068" t="s">
        <v>4</v>
      </c>
      <c r="DV1068" t="s">
        <v>4</v>
      </c>
      <c r="DW1068" t="s">
        <v>4</v>
      </c>
      <c r="DX1068" t="s">
        <v>1</v>
      </c>
      <c r="DY1068" t="s">
        <v>4</v>
      </c>
      <c r="DZ1068" t="s">
        <v>1</v>
      </c>
      <c r="EA1068" t="s">
        <v>4</v>
      </c>
      <c r="EB1068" t="s">
        <v>1</v>
      </c>
    </row>
    <row r="1069" spans="2:132" ht="18.75" customHeight="1" x14ac:dyDescent="0.25">
      <c r="B1069" t="s">
        <v>1</v>
      </c>
      <c r="C1069" t="s">
        <v>4</v>
      </c>
      <c r="D1069" t="s">
        <v>1</v>
      </c>
      <c r="E1069" t="s">
        <v>4</v>
      </c>
      <c r="F1069" t="s">
        <v>1</v>
      </c>
      <c r="G1069" t="s">
        <v>4</v>
      </c>
      <c r="H1069" t="s">
        <v>1</v>
      </c>
      <c r="I1069" t="s">
        <v>4</v>
      </c>
      <c r="J1069" t="s">
        <v>1</v>
      </c>
      <c r="K1069" t="s">
        <v>1</v>
      </c>
      <c r="L1069" t="s">
        <v>1</v>
      </c>
      <c r="M1069" t="s">
        <v>1</v>
      </c>
      <c r="N1069" t="s">
        <v>1</v>
      </c>
      <c r="O1069" t="s">
        <v>1</v>
      </c>
      <c r="P1069" t="s">
        <v>1</v>
      </c>
      <c r="Q1069" t="s">
        <v>1</v>
      </c>
      <c r="R1069" t="s">
        <v>1</v>
      </c>
      <c r="S1069" t="s">
        <v>1</v>
      </c>
      <c r="T1069" t="s">
        <v>1</v>
      </c>
      <c r="U1069" t="s">
        <v>1</v>
      </c>
      <c r="V1069" t="s">
        <v>1</v>
      </c>
      <c r="W1069" t="s">
        <v>4</v>
      </c>
      <c r="X1069" t="s">
        <v>1</v>
      </c>
      <c r="Y1069" t="s">
        <v>4</v>
      </c>
      <c r="Z1069" t="s">
        <v>1</v>
      </c>
      <c r="AA1069" t="s">
        <v>4</v>
      </c>
      <c r="AB1069" t="s">
        <v>1</v>
      </c>
      <c r="AC1069" t="s">
        <v>1</v>
      </c>
      <c r="AD1069" t="s">
        <v>1</v>
      </c>
      <c r="AE1069" t="s">
        <v>4</v>
      </c>
      <c r="AF1069" t="s">
        <v>1</v>
      </c>
      <c r="AG1069" t="s">
        <v>4</v>
      </c>
      <c r="AH1069" t="s">
        <v>1</v>
      </c>
      <c r="AI1069" t="s">
        <v>1</v>
      </c>
      <c r="AJ1069" t="s">
        <v>1</v>
      </c>
      <c r="AK1069" t="s">
        <v>4</v>
      </c>
      <c r="AL1069" t="s">
        <v>1</v>
      </c>
      <c r="AM1069" t="s">
        <v>1</v>
      </c>
      <c r="AN1069" t="s">
        <v>1</v>
      </c>
      <c r="AO1069" t="s">
        <v>4</v>
      </c>
      <c r="AP1069" t="s">
        <v>1</v>
      </c>
      <c r="AQ1069" t="s">
        <v>1</v>
      </c>
      <c r="AR1069" t="s">
        <v>1</v>
      </c>
      <c r="CL1069" t="s">
        <v>1</v>
      </c>
      <c r="CM1069" t="s">
        <v>4</v>
      </c>
      <c r="CN1069" t="s">
        <v>1</v>
      </c>
      <c r="CO1069" t="s">
        <v>4</v>
      </c>
      <c r="CP1069" t="s">
        <v>1</v>
      </c>
      <c r="CQ1069" t="s">
        <v>4</v>
      </c>
      <c r="CR1069" t="s">
        <v>1</v>
      </c>
      <c r="CS1069" t="s">
        <v>4</v>
      </c>
      <c r="CT1069" t="s">
        <v>1</v>
      </c>
      <c r="CU1069" t="s">
        <v>1</v>
      </c>
      <c r="CV1069" t="s">
        <v>1</v>
      </c>
      <c r="CW1069" t="s">
        <v>1</v>
      </c>
      <c r="CX1069" t="s">
        <v>1</v>
      </c>
      <c r="CY1069" t="s">
        <v>1</v>
      </c>
      <c r="CZ1069" t="s">
        <v>1</v>
      </c>
      <c r="DA1069" t="s">
        <v>1</v>
      </c>
      <c r="DB1069" t="s">
        <v>1</v>
      </c>
      <c r="DC1069" t="s">
        <v>1</v>
      </c>
      <c r="DD1069" t="s">
        <v>1</v>
      </c>
      <c r="DE1069" t="s">
        <v>1</v>
      </c>
      <c r="DF1069" t="s">
        <v>1</v>
      </c>
      <c r="DG1069" t="s">
        <v>4</v>
      </c>
      <c r="DH1069" t="s">
        <v>1</v>
      </c>
      <c r="DI1069" t="s">
        <v>4</v>
      </c>
      <c r="DJ1069" t="s">
        <v>1</v>
      </c>
      <c r="DK1069" t="s">
        <v>4</v>
      </c>
      <c r="DL1069" t="s">
        <v>1</v>
      </c>
      <c r="DM1069" t="s">
        <v>1</v>
      </c>
      <c r="DN1069" t="s">
        <v>1</v>
      </c>
      <c r="DO1069" t="s">
        <v>4</v>
      </c>
      <c r="DP1069" t="s">
        <v>1</v>
      </c>
      <c r="DQ1069" t="s">
        <v>4</v>
      </c>
      <c r="DR1069" t="s">
        <v>1</v>
      </c>
      <c r="DS1069" t="s">
        <v>1</v>
      </c>
      <c r="DT1069" t="s">
        <v>1</v>
      </c>
      <c r="DU1069" t="s">
        <v>4</v>
      </c>
      <c r="DV1069" t="s">
        <v>1</v>
      </c>
      <c r="DW1069" t="s">
        <v>1</v>
      </c>
      <c r="DX1069" t="s">
        <v>1</v>
      </c>
      <c r="DY1069" t="s">
        <v>4</v>
      </c>
      <c r="DZ1069" t="s">
        <v>1</v>
      </c>
      <c r="EA1069" t="s">
        <v>1</v>
      </c>
      <c r="EB1069" t="s">
        <v>1</v>
      </c>
    </row>
    <row r="1070" spans="2:132" ht="18.75" customHeight="1" x14ac:dyDescent="0.25">
      <c r="B1070" t="s">
        <v>1</v>
      </c>
      <c r="C1070" t="s">
        <v>4</v>
      </c>
      <c r="D1070" t="s">
        <v>4</v>
      </c>
      <c r="E1070" t="s">
        <v>4</v>
      </c>
      <c r="F1070" t="s">
        <v>1</v>
      </c>
      <c r="G1070" t="s">
        <v>4</v>
      </c>
      <c r="H1070" t="s">
        <v>1</v>
      </c>
      <c r="I1070" t="s">
        <v>4</v>
      </c>
      <c r="J1070" t="s">
        <v>4</v>
      </c>
      <c r="K1070" t="s">
        <v>4</v>
      </c>
      <c r="L1070" t="s">
        <v>1</v>
      </c>
      <c r="M1070" t="s">
        <v>4</v>
      </c>
      <c r="N1070" t="s">
        <v>4</v>
      </c>
      <c r="O1070" t="s">
        <v>4</v>
      </c>
      <c r="P1070" t="s">
        <v>1</v>
      </c>
      <c r="Q1070" t="s">
        <v>4</v>
      </c>
      <c r="R1070" t="s">
        <v>4</v>
      </c>
      <c r="S1070" t="s">
        <v>4</v>
      </c>
      <c r="T1070" t="s">
        <v>4</v>
      </c>
      <c r="U1070" t="s">
        <v>4</v>
      </c>
      <c r="V1070" t="s">
        <v>1</v>
      </c>
      <c r="W1070" t="s">
        <v>4</v>
      </c>
      <c r="X1070" t="s">
        <v>1</v>
      </c>
      <c r="Y1070" t="s">
        <v>4</v>
      </c>
      <c r="Z1070" t="s">
        <v>1</v>
      </c>
      <c r="AA1070" t="s">
        <v>4</v>
      </c>
      <c r="AB1070" t="s">
        <v>4</v>
      </c>
      <c r="AC1070" t="s">
        <v>4</v>
      </c>
      <c r="AD1070" t="s">
        <v>1</v>
      </c>
      <c r="AE1070" t="s">
        <v>4</v>
      </c>
      <c r="AF1070" t="s">
        <v>1</v>
      </c>
      <c r="AG1070" t="s">
        <v>4</v>
      </c>
      <c r="AH1070" t="s">
        <v>4</v>
      </c>
      <c r="AI1070" t="s">
        <v>4</v>
      </c>
      <c r="AJ1070" t="s">
        <v>1</v>
      </c>
      <c r="AK1070" t="s">
        <v>4</v>
      </c>
      <c r="AL1070" t="s">
        <v>4</v>
      </c>
      <c r="AM1070" t="s">
        <v>4</v>
      </c>
      <c r="AN1070" t="s">
        <v>1</v>
      </c>
      <c r="AO1070" t="s">
        <v>4</v>
      </c>
      <c r="AP1070" t="s">
        <v>1</v>
      </c>
      <c r="AQ1070" t="s">
        <v>4</v>
      </c>
      <c r="AR1070" t="s">
        <v>1</v>
      </c>
      <c r="CL1070" t="s">
        <v>1</v>
      </c>
      <c r="CM1070" t="s">
        <v>4</v>
      </c>
      <c r="CN1070" t="s">
        <v>4</v>
      </c>
      <c r="CO1070" t="s">
        <v>4</v>
      </c>
      <c r="CP1070" t="s">
        <v>1</v>
      </c>
      <c r="CQ1070" t="s">
        <v>4</v>
      </c>
      <c r="CR1070" t="s">
        <v>1</v>
      </c>
      <c r="CS1070" t="s">
        <v>4</v>
      </c>
      <c r="CT1070" t="s">
        <v>4</v>
      </c>
      <c r="CU1070" t="s">
        <v>4</v>
      </c>
      <c r="CV1070" t="s">
        <v>1</v>
      </c>
      <c r="CW1070" t="s">
        <v>4</v>
      </c>
      <c r="CX1070" t="s">
        <v>4</v>
      </c>
      <c r="CY1070" t="s">
        <v>4</v>
      </c>
      <c r="CZ1070" t="s">
        <v>1</v>
      </c>
      <c r="DA1070" t="s">
        <v>4</v>
      </c>
      <c r="DB1070" t="s">
        <v>4</v>
      </c>
      <c r="DC1070" t="s">
        <v>4</v>
      </c>
      <c r="DD1070" t="s">
        <v>4</v>
      </c>
      <c r="DE1070" t="s">
        <v>4</v>
      </c>
      <c r="DF1070" t="s">
        <v>1</v>
      </c>
      <c r="DG1070" t="s">
        <v>4</v>
      </c>
      <c r="DH1070" t="s">
        <v>1</v>
      </c>
      <c r="DI1070" t="s">
        <v>4</v>
      </c>
      <c r="DJ1070" t="s">
        <v>1</v>
      </c>
      <c r="DK1070" t="s">
        <v>4</v>
      </c>
      <c r="DL1070" t="s">
        <v>4</v>
      </c>
      <c r="DM1070" t="s">
        <v>4</v>
      </c>
      <c r="DN1070" t="s">
        <v>1</v>
      </c>
      <c r="DO1070" t="s">
        <v>4</v>
      </c>
      <c r="DP1070" t="s">
        <v>1</v>
      </c>
      <c r="DQ1070" t="s">
        <v>4</v>
      </c>
      <c r="DR1070" t="s">
        <v>4</v>
      </c>
      <c r="DS1070" t="s">
        <v>4</v>
      </c>
      <c r="DT1070" t="s">
        <v>1</v>
      </c>
      <c r="DU1070" t="s">
        <v>4</v>
      </c>
      <c r="DV1070" t="s">
        <v>4</v>
      </c>
      <c r="DW1070" t="s">
        <v>4</v>
      </c>
      <c r="DX1070" t="s">
        <v>1</v>
      </c>
      <c r="DY1070" t="s">
        <v>4</v>
      </c>
      <c r="DZ1070" t="s">
        <v>1</v>
      </c>
      <c r="EA1070" t="s">
        <v>4</v>
      </c>
      <c r="EB1070" t="s">
        <v>1</v>
      </c>
    </row>
    <row r="1071" spans="2:132" ht="18.75" customHeight="1" x14ac:dyDescent="0.25">
      <c r="B1071" t="s">
        <v>1</v>
      </c>
      <c r="C1071" t="s">
        <v>4</v>
      </c>
      <c r="D1071" t="s">
        <v>1</v>
      </c>
      <c r="E1071" t="s">
        <v>4</v>
      </c>
      <c r="F1071" t="s">
        <v>1</v>
      </c>
      <c r="G1071" t="s">
        <v>4</v>
      </c>
      <c r="H1071" t="s">
        <v>1</v>
      </c>
      <c r="I1071" t="s">
        <v>4</v>
      </c>
      <c r="J1071" t="s">
        <v>1</v>
      </c>
      <c r="K1071" t="s">
        <v>4</v>
      </c>
      <c r="L1071" t="s">
        <v>1</v>
      </c>
      <c r="M1071" t="s">
        <v>4</v>
      </c>
      <c r="N1071" t="s">
        <v>1</v>
      </c>
      <c r="O1071" t="s">
        <v>4</v>
      </c>
      <c r="P1071" t="s">
        <v>1</v>
      </c>
      <c r="Q1071" t="s">
        <v>4</v>
      </c>
      <c r="R1071" t="s">
        <v>1</v>
      </c>
      <c r="S1071" t="s">
        <v>4</v>
      </c>
      <c r="T1071" t="s">
        <v>1</v>
      </c>
      <c r="U1071" t="s">
        <v>4</v>
      </c>
      <c r="V1071" t="s">
        <v>1</v>
      </c>
      <c r="W1071" t="s">
        <v>4</v>
      </c>
      <c r="X1071" t="s">
        <v>1</v>
      </c>
      <c r="Y1071" t="s">
        <v>4</v>
      </c>
      <c r="Z1071" t="s">
        <v>1</v>
      </c>
      <c r="AA1071" t="s">
        <v>1</v>
      </c>
      <c r="AB1071" t="s">
        <v>1</v>
      </c>
      <c r="AC1071" t="s">
        <v>1</v>
      </c>
      <c r="AD1071" t="s">
        <v>1</v>
      </c>
      <c r="AE1071" t="s">
        <v>4</v>
      </c>
      <c r="AF1071" t="s">
        <v>1</v>
      </c>
      <c r="AG1071" t="s">
        <v>4</v>
      </c>
      <c r="AH1071" t="s">
        <v>1</v>
      </c>
      <c r="AI1071" t="s">
        <v>1</v>
      </c>
      <c r="AJ1071" t="s">
        <v>1</v>
      </c>
      <c r="AK1071" t="s">
        <v>4</v>
      </c>
      <c r="AL1071" t="s">
        <v>1</v>
      </c>
      <c r="AM1071" t="s">
        <v>1</v>
      </c>
      <c r="AN1071" t="s">
        <v>1</v>
      </c>
      <c r="AO1071" t="s">
        <v>1</v>
      </c>
      <c r="AP1071" t="s">
        <v>1</v>
      </c>
      <c r="AQ1071" t="s">
        <v>4</v>
      </c>
      <c r="AR1071" t="s">
        <v>1</v>
      </c>
      <c r="CL1071" t="s">
        <v>1</v>
      </c>
      <c r="CM1071" t="s">
        <v>4</v>
      </c>
      <c r="CN1071" t="s">
        <v>1</v>
      </c>
      <c r="CO1071" t="s">
        <v>4</v>
      </c>
      <c r="CP1071" t="s">
        <v>1</v>
      </c>
      <c r="CQ1071" t="s">
        <v>4</v>
      </c>
      <c r="CR1071" t="s">
        <v>1</v>
      </c>
      <c r="CS1071" t="s">
        <v>4</v>
      </c>
      <c r="CT1071" t="s">
        <v>1</v>
      </c>
      <c r="CU1071" t="s">
        <v>4</v>
      </c>
      <c r="CV1071" t="s">
        <v>1</v>
      </c>
      <c r="CW1071" t="s">
        <v>4</v>
      </c>
      <c r="CX1071" t="s">
        <v>1</v>
      </c>
      <c r="CY1071" t="s">
        <v>4</v>
      </c>
      <c r="CZ1071" t="s">
        <v>1</v>
      </c>
      <c r="DA1071" t="s">
        <v>4</v>
      </c>
      <c r="DB1071" t="s">
        <v>1</v>
      </c>
      <c r="DC1071" t="s">
        <v>4</v>
      </c>
      <c r="DD1071" t="s">
        <v>1</v>
      </c>
      <c r="DE1071" t="s">
        <v>4</v>
      </c>
      <c r="DF1071" t="s">
        <v>1</v>
      </c>
      <c r="DG1071" t="s">
        <v>4</v>
      </c>
      <c r="DH1071" t="s">
        <v>1</v>
      </c>
      <c r="DI1071" t="s">
        <v>4</v>
      </c>
      <c r="DJ1071" t="s">
        <v>1</v>
      </c>
      <c r="DK1071" t="s">
        <v>1</v>
      </c>
      <c r="DL1071" t="s">
        <v>1</v>
      </c>
      <c r="DM1071" t="s">
        <v>1</v>
      </c>
      <c r="DN1071" t="s">
        <v>1</v>
      </c>
      <c r="DO1071" t="s">
        <v>4</v>
      </c>
      <c r="DP1071" t="s">
        <v>1</v>
      </c>
      <c r="DQ1071" t="s">
        <v>4</v>
      </c>
      <c r="DR1071" t="s">
        <v>1</v>
      </c>
      <c r="DS1071" t="s">
        <v>1</v>
      </c>
      <c r="DT1071" t="s">
        <v>1</v>
      </c>
      <c r="DU1071" t="s">
        <v>4</v>
      </c>
      <c r="DV1071" t="s">
        <v>1</v>
      </c>
      <c r="DW1071" t="s">
        <v>1</v>
      </c>
      <c r="DX1071" t="s">
        <v>1</v>
      </c>
      <c r="DY1071" t="s">
        <v>1</v>
      </c>
      <c r="DZ1071" t="s">
        <v>1</v>
      </c>
      <c r="EA1071" t="s">
        <v>4</v>
      </c>
      <c r="EB1071" t="s">
        <v>1</v>
      </c>
    </row>
    <row r="1072" spans="2:132" ht="18.75" customHeight="1" x14ac:dyDescent="0.25">
      <c r="B1072" t="s">
        <v>1</v>
      </c>
      <c r="C1072" t="s">
        <v>4</v>
      </c>
      <c r="D1072" t="s">
        <v>1</v>
      </c>
      <c r="E1072" t="s">
        <v>4</v>
      </c>
      <c r="F1072" t="s">
        <v>1</v>
      </c>
      <c r="G1072" t="s">
        <v>4</v>
      </c>
      <c r="H1072" t="s">
        <v>1</v>
      </c>
      <c r="I1072" t="s">
        <v>4</v>
      </c>
      <c r="J1072" t="s">
        <v>1</v>
      </c>
      <c r="K1072" t="s">
        <v>4</v>
      </c>
      <c r="L1072" t="s">
        <v>4</v>
      </c>
      <c r="M1072" t="s">
        <v>4</v>
      </c>
      <c r="N1072" t="s">
        <v>1</v>
      </c>
      <c r="O1072" t="s">
        <v>4</v>
      </c>
      <c r="P1072" t="s">
        <v>4</v>
      </c>
      <c r="Q1072" t="s">
        <v>4</v>
      </c>
      <c r="R1072" t="s">
        <v>1</v>
      </c>
      <c r="S1072" t="s">
        <v>4</v>
      </c>
      <c r="T1072" t="s">
        <v>1</v>
      </c>
      <c r="U1072" t="s">
        <v>4</v>
      </c>
      <c r="V1072" t="s">
        <v>1</v>
      </c>
      <c r="W1072" t="s">
        <v>4</v>
      </c>
      <c r="X1072" t="s">
        <v>1</v>
      </c>
      <c r="Y1072" t="s">
        <v>4</v>
      </c>
      <c r="Z1072" t="s">
        <v>4</v>
      </c>
      <c r="AA1072" t="s">
        <v>4</v>
      </c>
      <c r="AB1072" t="s">
        <v>4</v>
      </c>
      <c r="AC1072" t="s">
        <v>4</v>
      </c>
      <c r="AD1072" t="s">
        <v>1</v>
      </c>
      <c r="AE1072" t="s">
        <v>4</v>
      </c>
      <c r="AF1072" t="s">
        <v>1</v>
      </c>
      <c r="AG1072" t="s">
        <v>4</v>
      </c>
      <c r="AH1072" t="s">
        <v>1</v>
      </c>
      <c r="AI1072" t="s">
        <v>4</v>
      </c>
      <c r="AJ1072" t="s">
        <v>1</v>
      </c>
      <c r="AK1072" t="s">
        <v>4</v>
      </c>
      <c r="AL1072" t="s">
        <v>4</v>
      </c>
      <c r="AM1072" t="s">
        <v>4</v>
      </c>
      <c r="AN1072" t="s">
        <v>1</v>
      </c>
      <c r="AO1072" t="s">
        <v>4</v>
      </c>
      <c r="AP1072" t="s">
        <v>1</v>
      </c>
      <c r="AQ1072" t="s">
        <v>4</v>
      </c>
      <c r="AR1072" t="s">
        <v>1</v>
      </c>
      <c r="CL1072" t="s">
        <v>1</v>
      </c>
      <c r="CM1072" t="s">
        <v>4</v>
      </c>
      <c r="CN1072" t="s">
        <v>1</v>
      </c>
      <c r="CO1072" t="s">
        <v>4</v>
      </c>
      <c r="CP1072" t="s">
        <v>1</v>
      </c>
      <c r="CQ1072" t="s">
        <v>4</v>
      </c>
      <c r="CR1072" t="s">
        <v>1</v>
      </c>
      <c r="CS1072" t="s">
        <v>4</v>
      </c>
      <c r="CT1072" t="s">
        <v>1</v>
      </c>
      <c r="CU1072" t="s">
        <v>4</v>
      </c>
      <c r="CV1072" t="s">
        <v>4</v>
      </c>
      <c r="CW1072" t="s">
        <v>4</v>
      </c>
      <c r="CX1072" t="s">
        <v>1</v>
      </c>
      <c r="CY1072" t="s">
        <v>4</v>
      </c>
      <c r="CZ1072" t="s">
        <v>4</v>
      </c>
      <c r="DA1072" t="s">
        <v>4</v>
      </c>
      <c r="DB1072" t="s">
        <v>1</v>
      </c>
      <c r="DC1072" t="s">
        <v>4</v>
      </c>
      <c r="DD1072" t="s">
        <v>1</v>
      </c>
      <c r="DE1072" t="s">
        <v>4</v>
      </c>
      <c r="DF1072" t="s">
        <v>1</v>
      </c>
      <c r="DG1072" t="s">
        <v>4</v>
      </c>
      <c r="DH1072" t="s">
        <v>1</v>
      </c>
      <c r="DI1072" t="s">
        <v>4</v>
      </c>
      <c r="DJ1072" t="s">
        <v>4</v>
      </c>
      <c r="DK1072" t="s">
        <v>4</v>
      </c>
      <c r="DL1072" t="s">
        <v>4</v>
      </c>
      <c r="DM1072" t="s">
        <v>4</v>
      </c>
      <c r="DN1072" t="s">
        <v>1</v>
      </c>
      <c r="DO1072" t="s">
        <v>4</v>
      </c>
      <c r="DP1072" t="s">
        <v>1</v>
      </c>
      <c r="DQ1072" t="s">
        <v>4</v>
      </c>
      <c r="DR1072" t="s">
        <v>1</v>
      </c>
      <c r="DS1072" t="s">
        <v>4</v>
      </c>
      <c r="DT1072" t="s">
        <v>1</v>
      </c>
      <c r="DU1072" t="s">
        <v>4</v>
      </c>
      <c r="DV1072" t="s">
        <v>4</v>
      </c>
      <c r="DW1072" t="s">
        <v>4</v>
      </c>
      <c r="DX1072" t="s">
        <v>1</v>
      </c>
      <c r="DY1072" t="s">
        <v>4</v>
      </c>
      <c r="DZ1072" t="s">
        <v>1</v>
      </c>
      <c r="EA1072" t="s">
        <v>4</v>
      </c>
      <c r="EB1072" t="s">
        <v>1</v>
      </c>
    </row>
    <row r="1073" spans="2:132" ht="18.75" customHeight="1" x14ac:dyDescent="0.25">
      <c r="B1073" t="s">
        <v>1</v>
      </c>
      <c r="C1073" t="s">
        <v>4</v>
      </c>
      <c r="D1073" t="s">
        <v>1</v>
      </c>
      <c r="E1073" t="s">
        <v>4</v>
      </c>
      <c r="F1073" t="s">
        <v>1</v>
      </c>
      <c r="G1073" t="s">
        <v>1</v>
      </c>
      <c r="H1073" t="s">
        <v>1</v>
      </c>
      <c r="I1073" t="s">
        <v>4</v>
      </c>
      <c r="J1073" t="s">
        <v>1</v>
      </c>
      <c r="K1073" t="s">
        <v>4</v>
      </c>
      <c r="L1073" t="s">
        <v>1</v>
      </c>
      <c r="M1073" t="s">
        <v>4</v>
      </c>
      <c r="N1073" t="s">
        <v>1</v>
      </c>
      <c r="O1073" t="s">
        <v>1</v>
      </c>
      <c r="P1073" t="s">
        <v>1</v>
      </c>
      <c r="Q1073" t="s">
        <v>4</v>
      </c>
      <c r="R1073" t="s">
        <v>1</v>
      </c>
      <c r="S1073" t="s">
        <v>4</v>
      </c>
      <c r="T1073" t="s">
        <v>1</v>
      </c>
      <c r="U1073" t="s">
        <v>4</v>
      </c>
      <c r="V1073" t="s">
        <v>1</v>
      </c>
      <c r="W1073" t="s">
        <v>4</v>
      </c>
      <c r="X1073" t="s">
        <v>1</v>
      </c>
      <c r="Y1073" t="s">
        <v>4</v>
      </c>
      <c r="Z1073" t="s">
        <v>1</v>
      </c>
      <c r="AA1073" t="s">
        <v>4</v>
      </c>
      <c r="AB1073" t="s">
        <v>1</v>
      </c>
      <c r="AC1073" t="s">
        <v>1</v>
      </c>
      <c r="AD1073" t="s">
        <v>1</v>
      </c>
      <c r="AE1073" t="s">
        <v>4</v>
      </c>
      <c r="AF1073" t="s">
        <v>1</v>
      </c>
      <c r="AG1073" t="s">
        <v>1</v>
      </c>
      <c r="AH1073" t="s">
        <v>1</v>
      </c>
      <c r="AI1073" t="s">
        <v>4</v>
      </c>
      <c r="AJ1073" t="s">
        <v>1</v>
      </c>
      <c r="AK1073" t="s">
        <v>4</v>
      </c>
      <c r="AL1073" t="s">
        <v>1</v>
      </c>
      <c r="AM1073" t="s">
        <v>1</v>
      </c>
      <c r="AN1073" t="s">
        <v>1</v>
      </c>
      <c r="AO1073" t="s">
        <v>4</v>
      </c>
      <c r="AP1073" t="s">
        <v>1</v>
      </c>
      <c r="AQ1073" t="s">
        <v>4</v>
      </c>
      <c r="AR1073" t="s">
        <v>1</v>
      </c>
      <c r="CL1073" t="s">
        <v>1</v>
      </c>
      <c r="CM1073" t="s">
        <v>4</v>
      </c>
      <c r="CN1073" t="s">
        <v>1</v>
      </c>
      <c r="CO1073" t="s">
        <v>4</v>
      </c>
      <c r="CP1073" t="s">
        <v>1</v>
      </c>
      <c r="CQ1073" t="s">
        <v>1</v>
      </c>
      <c r="CR1073" t="s">
        <v>1</v>
      </c>
      <c r="CS1073" t="s">
        <v>4</v>
      </c>
      <c r="CT1073" t="s">
        <v>1</v>
      </c>
      <c r="CU1073" t="s">
        <v>4</v>
      </c>
      <c r="CV1073" t="s">
        <v>1</v>
      </c>
      <c r="CW1073" t="s">
        <v>4</v>
      </c>
      <c r="CX1073" t="s">
        <v>1</v>
      </c>
      <c r="CY1073" t="s">
        <v>1</v>
      </c>
      <c r="CZ1073" t="s">
        <v>1</v>
      </c>
      <c r="DA1073" t="s">
        <v>4</v>
      </c>
      <c r="DB1073" t="s">
        <v>1</v>
      </c>
      <c r="DC1073" t="s">
        <v>4</v>
      </c>
      <c r="DD1073" t="s">
        <v>1</v>
      </c>
      <c r="DE1073" t="s">
        <v>4</v>
      </c>
      <c r="DF1073" t="s">
        <v>1</v>
      </c>
      <c r="DG1073" t="s">
        <v>4</v>
      </c>
      <c r="DH1073" t="s">
        <v>1</v>
      </c>
      <c r="DI1073" t="s">
        <v>4</v>
      </c>
      <c r="DJ1073" t="s">
        <v>1</v>
      </c>
      <c r="DK1073" t="s">
        <v>4</v>
      </c>
      <c r="DL1073" t="s">
        <v>1</v>
      </c>
      <c r="DM1073" t="s">
        <v>1</v>
      </c>
      <c r="DN1073" t="s">
        <v>1</v>
      </c>
      <c r="DO1073" t="s">
        <v>4</v>
      </c>
      <c r="DP1073" t="s">
        <v>1</v>
      </c>
      <c r="DQ1073" t="s">
        <v>1</v>
      </c>
      <c r="DR1073" t="s">
        <v>1</v>
      </c>
      <c r="DS1073" t="s">
        <v>4</v>
      </c>
      <c r="DT1073" t="s">
        <v>1</v>
      </c>
      <c r="DU1073" t="s">
        <v>4</v>
      </c>
      <c r="DV1073" t="s">
        <v>1</v>
      </c>
      <c r="DW1073" t="s">
        <v>1</v>
      </c>
      <c r="DX1073" t="s">
        <v>1</v>
      </c>
      <c r="DY1073" t="s">
        <v>4</v>
      </c>
      <c r="DZ1073" t="s">
        <v>1</v>
      </c>
      <c r="EA1073" t="s">
        <v>4</v>
      </c>
      <c r="EB1073" t="s">
        <v>1</v>
      </c>
    </row>
    <row r="1074" spans="2:132" ht="18.75" customHeight="1" x14ac:dyDescent="0.25">
      <c r="B1074" t="s">
        <v>1</v>
      </c>
      <c r="C1074" t="s">
        <v>4</v>
      </c>
      <c r="D1074" t="s">
        <v>1</v>
      </c>
      <c r="E1074" t="s">
        <v>4</v>
      </c>
      <c r="F1074" t="s">
        <v>1</v>
      </c>
      <c r="G1074" t="s">
        <v>4</v>
      </c>
      <c r="H1074" t="s">
        <v>1</v>
      </c>
      <c r="I1074" t="s">
        <v>4</v>
      </c>
      <c r="J1074" t="s">
        <v>1</v>
      </c>
      <c r="K1074" t="s">
        <v>4</v>
      </c>
      <c r="L1074" t="s">
        <v>1</v>
      </c>
      <c r="M1074" t="s">
        <v>4</v>
      </c>
      <c r="N1074" t="s">
        <v>4</v>
      </c>
      <c r="O1074" t="s">
        <v>4</v>
      </c>
      <c r="P1074" t="s">
        <v>1</v>
      </c>
      <c r="Q1074" t="s">
        <v>4</v>
      </c>
      <c r="R1074" t="s">
        <v>1</v>
      </c>
      <c r="S1074" t="s">
        <v>4</v>
      </c>
      <c r="T1074" t="s">
        <v>1</v>
      </c>
      <c r="U1074" t="s">
        <v>4</v>
      </c>
      <c r="V1074" t="s">
        <v>1</v>
      </c>
      <c r="W1074" t="s">
        <v>4</v>
      </c>
      <c r="X1074" t="s">
        <v>1</v>
      </c>
      <c r="Y1074" t="s">
        <v>4</v>
      </c>
      <c r="Z1074" t="s">
        <v>1</v>
      </c>
      <c r="AA1074" t="s">
        <v>4</v>
      </c>
      <c r="AB1074" t="s">
        <v>4</v>
      </c>
      <c r="AC1074" t="s">
        <v>4</v>
      </c>
      <c r="AD1074" t="s">
        <v>1</v>
      </c>
      <c r="AE1074" t="s">
        <v>4</v>
      </c>
      <c r="AF1074" t="s">
        <v>1</v>
      </c>
      <c r="AG1074" t="s">
        <v>4</v>
      </c>
      <c r="AH1074" t="s">
        <v>4</v>
      </c>
      <c r="AI1074" t="s">
        <v>4</v>
      </c>
      <c r="AJ1074" t="s">
        <v>1</v>
      </c>
      <c r="AK1074" t="s">
        <v>4</v>
      </c>
      <c r="AL1074" t="s">
        <v>4</v>
      </c>
      <c r="AM1074" t="s">
        <v>4</v>
      </c>
      <c r="AN1074" t="s">
        <v>4</v>
      </c>
      <c r="AO1074" t="s">
        <v>4</v>
      </c>
      <c r="AP1074" t="s">
        <v>1</v>
      </c>
      <c r="AQ1074" t="s">
        <v>4</v>
      </c>
      <c r="AR1074" t="s">
        <v>1</v>
      </c>
      <c r="CL1074" t="s">
        <v>1</v>
      </c>
      <c r="CM1074" t="s">
        <v>4</v>
      </c>
      <c r="CN1074" t="s">
        <v>1</v>
      </c>
      <c r="CO1074" t="s">
        <v>4</v>
      </c>
      <c r="CP1074" t="s">
        <v>1</v>
      </c>
      <c r="CQ1074" t="s">
        <v>4</v>
      </c>
      <c r="CR1074" t="s">
        <v>1</v>
      </c>
      <c r="CS1074" t="s">
        <v>4</v>
      </c>
      <c r="CT1074" t="s">
        <v>1</v>
      </c>
      <c r="CU1074" t="s">
        <v>4</v>
      </c>
      <c r="CV1074" t="s">
        <v>1</v>
      </c>
      <c r="CW1074" t="s">
        <v>4</v>
      </c>
      <c r="CX1074" t="s">
        <v>4</v>
      </c>
      <c r="CY1074" t="s">
        <v>4</v>
      </c>
      <c r="CZ1074" t="s">
        <v>1</v>
      </c>
      <c r="DA1074" t="s">
        <v>4</v>
      </c>
      <c r="DB1074" t="s">
        <v>1</v>
      </c>
      <c r="DC1074" t="s">
        <v>4</v>
      </c>
      <c r="DD1074" t="s">
        <v>1</v>
      </c>
      <c r="DE1074" t="s">
        <v>4</v>
      </c>
      <c r="DF1074" t="s">
        <v>1</v>
      </c>
      <c r="DG1074" t="s">
        <v>4</v>
      </c>
      <c r="DH1074" t="s">
        <v>1</v>
      </c>
      <c r="DI1074" t="s">
        <v>4</v>
      </c>
      <c r="DJ1074" t="s">
        <v>1</v>
      </c>
      <c r="DK1074" t="s">
        <v>4</v>
      </c>
      <c r="DL1074" t="s">
        <v>4</v>
      </c>
      <c r="DM1074" t="s">
        <v>4</v>
      </c>
      <c r="DN1074" t="s">
        <v>1</v>
      </c>
      <c r="DO1074" t="s">
        <v>4</v>
      </c>
      <c r="DP1074" t="s">
        <v>1</v>
      </c>
      <c r="DQ1074" t="s">
        <v>4</v>
      </c>
      <c r="DR1074" t="s">
        <v>4</v>
      </c>
      <c r="DS1074" t="s">
        <v>4</v>
      </c>
      <c r="DT1074" t="s">
        <v>1</v>
      </c>
      <c r="DU1074" t="s">
        <v>4</v>
      </c>
      <c r="DV1074" t="s">
        <v>4</v>
      </c>
      <c r="DW1074" t="s">
        <v>4</v>
      </c>
      <c r="DX1074" t="s">
        <v>4</v>
      </c>
      <c r="DY1074" t="s">
        <v>4</v>
      </c>
      <c r="DZ1074" t="s">
        <v>1</v>
      </c>
      <c r="EA1074" t="s">
        <v>4</v>
      </c>
      <c r="EB1074" t="s">
        <v>1</v>
      </c>
    </row>
    <row r="1075" spans="2:132" ht="18.75" customHeight="1" x14ac:dyDescent="0.25">
      <c r="B1075" t="s">
        <v>1</v>
      </c>
      <c r="C1075" t="s">
        <v>4</v>
      </c>
      <c r="D1075" t="s">
        <v>1</v>
      </c>
      <c r="E1075" t="s">
        <v>4</v>
      </c>
      <c r="F1075" t="s">
        <v>1</v>
      </c>
      <c r="G1075" t="s">
        <v>4</v>
      </c>
      <c r="H1075" t="s">
        <v>1</v>
      </c>
      <c r="I1075" t="s">
        <v>4</v>
      </c>
      <c r="J1075" t="s">
        <v>1</v>
      </c>
      <c r="K1075" t="s">
        <v>4</v>
      </c>
      <c r="L1075" t="s">
        <v>1</v>
      </c>
      <c r="M1075" t="s">
        <v>4</v>
      </c>
      <c r="N1075" t="s">
        <v>1</v>
      </c>
      <c r="O1075" t="s">
        <v>4</v>
      </c>
      <c r="P1075" t="s">
        <v>1</v>
      </c>
      <c r="Q1075" t="s">
        <v>4</v>
      </c>
      <c r="R1075" t="s">
        <v>1</v>
      </c>
      <c r="S1075" t="s">
        <v>4</v>
      </c>
      <c r="T1075" t="s">
        <v>1</v>
      </c>
      <c r="U1075" t="s">
        <v>4</v>
      </c>
      <c r="V1075" t="s">
        <v>1</v>
      </c>
      <c r="W1075" t="s">
        <v>4</v>
      </c>
      <c r="X1075" t="s">
        <v>1</v>
      </c>
      <c r="Y1075" t="s">
        <v>4</v>
      </c>
      <c r="Z1075" t="s">
        <v>1</v>
      </c>
      <c r="AA1075" t="s">
        <v>1</v>
      </c>
      <c r="AB1075" t="s">
        <v>1</v>
      </c>
      <c r="AC1075" t="s">
        <v>4</v>
      </c>
      <c r="AD1075" t="s">
        <v>1</v>
      </c>
      <c r="AE1075" t="s">
        <v>4</v>
      </c>
      <c r="AF1075" t="s">
        <v>1</v>
      </c>
      <c r="AG1075" t="s">
        <v>4</v>
      </c>
      <c r="AH1075" t="s">
        <v>1</v>
      </c>
      <c r="AI1075" t="s">
        <v>4</v>
      </c>
      <c r="AJ1075" t="s">
        <v>1</v>
      </c>
      <c r="AK1075" t="s">
        <v>4</v>
      </c>
      <c r="AL1075" t="s">
        <v>1</v>
      </c>
      <c r="AM1075" t="s">
        <v>1</v>
      </c>
      <c r="AN1075" t="s">
        <v>1</v>
      </c>
      <c r="AO1075" t="s">
        <v>1</v>
      </c>
      <c r="AP1075" t="s">
        <v>1</v>
      </c>
      <c r="AQ1075" t="s">
        <v>4</v>
      </c>
      <c r="AR1075" t="s">
        <v>1</v>
      </c>
      <c r="CL1075" t="s">
        <v>1</v>
      </c>
      <c r="CM1075" t="s">
        <v>4</v>
      </c>
      <c r="CN1075" t="s">
        <v>1</v>
      </c>
      <c r="CO1075" t="s">
        <v>4</v>
      </c>
      <c r="CP1075" t="s">
        <v>1</v>
      </c>
      <c r="CQ1075" t="s">
        <v>4</v>
      </c>
      <c r="CR1075" t="s">
        <v>1</v>
      </c>
      <c r="CS1075" t="s">
        <v>4</v>
      </c>
      <c r="CT1075" t="s">
        <v>1</v>
      </c>
      <c r="CU1075" t="s">
        <v>4</v>
      </c>
      <c r="CV1075" t="s">
        <v>1</v>
      </c>
      <c r="CW1075" t="s">
        <v>4</v>
      </c>
      <c r="CX1075" t="s">
        <v>1</v>
      </c>
      <c r="CY1075" t="s">
        <v>4</v>
      </c>
      <c r="CZ1075" t="s">
        <v>1</v>
      </c>
      <c r="DA1075" t="s">
        <v>4</v>
      </c>
      <c r="DB1075" t="s">
        <v>1</v>
      </c>
      <c r="DC1075" t="s">
        <v>4</v>
      </c>
      <c r="DD1075" t="s">
        <v>1</v>
      </c>
      <c r="DE1075" t="s">
        <v>4</v>
      </c>
      <c r="DF1075" t="s">
        <v>1</v>
      </c>
      <c r="DG1075" t="s">
        <v>4</v>
      </c>
      <c r="DH1075" t="s">
        <v>1</v>
      </c>
      <c r="DI1075" t="s">
        <v>4</v>
      </c>
      <c r="DJ1075" t="s">
        <v>1</v>
      </c>
      <c r="DK1075" t="s">
        <v>1</v>
      </c>
      <c r="DL1075" t="s">
        <v>1</v>
      </c>
      <c r="DM1075" t="s">
        <v>4</v>
      </c>
      <c r="DN1075" t="s">
        <v>1</v>
      </c>
      <c r="DO1075" t="s">
        <v>4</v>
      </c>
      <c r="DP1075" t="s">
        <v>1</v>
      </c>
      <c r="DQ1075" t="s">
        <v>4</v>
      </c>
      <c r="DR1075" t="s">
        <v>1</v>
      </c>
      <c r="DS1075" t="s">
        <v>4</v>
      </c>
      <c r="DT1075" t="s">
        <v>1</v>
      </c>
      <c r="DU1075" t="s">
        <v>4</v>
      </c>
      <c r="DV1075" t="s">
        <v>1</v>
      </c>
      <c r="DW1075" t="s">
        <v>1</v>
      </c>
      <c r="DX1075" t="s">
        <v>1</v>
      </c>
      <c r="DY1075" t="s">
        <v>1</v>
      </c>
      <c r="DZ1075" t="s">
        <v>1</v>
      </c>
      <c r="EA1075" t="s">
        <v>4</v>
      </c>
      <c r="EB1075" t="s">
        <v>1</v>
      </c>
    </row>
    <row r="1076" spans="2:132" ht="18.75" customHeight="1" x14ac:dyDescent="0.25">
      <c r="B1076" t="s">
        <v>1</v>
      </c>
      <c r="C1076" t="s">
        <v>4</v>
      </c>
      <c r="D1076" t="s">
        <v>1</v>
      </c>
      <c r="E1076" t="s">
        <v>4</v>
      </c>
      <c r="F1076" t="s">
        <v>1</v>
      </c>
      <c r="G1076" t="s">
        <v>4</v>
      </c>
      <c r="H1076" t="s">
        <v>4</v>
      </c>
      <c r="I1076" t="s">
        <v>4</v>
      </c>
      <c r="J1076" t="s">
        <v>1</v>
      </c>
      <c r="K1076" t="s">
        <v>4</v>
      </c>
      <c r="L1076" t="s">
        <v>1</v>
      </c>
      <c r="M1076" t="s">
        <v>4</v>
      </c>
      <c r="N1076" t="s">
        <v>1</v>
      </c>
      <c r="O1076" t="s">
        <v>4</v>
      </c>
      <c r="P1076" t="s">
        <v>1</v>
      </c>
      <c r="Q1076" t="s">
        <v>4</v>
      </c>
      <c r="R1076" t="s">
        <v>1</v>
      </c>
      <c r="S1076" t="s">
        <v>4</v>
      </c>
      <c r="T1076" t="s">
        <v>1</v>
      </c>
      <c r="U1076" t="s">
        <v>4</v>
      </c>
      <c r="V1076" t="s">
        <v>1</v>
      </c>
      <c r="W1076" t="s">
        <v>4</v>
      </c>
      <c r="X1076" t="s">
        <v>1</v>
      </c>
      <c r="Y1076" t="s">
        <v>4</v>
      </c>
      <c r="Z1076" t="s">
        <v>4</v>
      </c>
      <c r="AA1076" t="s">
        <v>4</v>
      </c>
      <c r="AB1076" t="s">
        <v>1</v>
      </c>
      <c r="AC1076" t="s">
        <v>4</v>
      </c>
      <c r="AD1076" t="s">
        <v>1</v>
      </c>
      <c r="AE1076" t="s">
        <v>4</v>
      </c>
      <c r="AF1076" t="s">
        <v>1</v>
      </c>
      <c r="AG1076" t="s">
        <v>4</v>
      </c>
      <c r="AH1076" t="s">
        <v>1</v>
      </c>
      <c r="AI1076" t="s">
        <v>4</v>
      </c>
      <c r="AJ1076" t="s">
        <v>4</v>
      </c>
      <c r="AK1076" t="s">
        <v>4</v>
      </c>
      <c r="AL1076" t="s">
        <v>4</v>
      </c>
      <c r="AM1076" t="s">
        <v>4</v>
      </c>
      <c r="AN1076" t="s">
        <v>4</v>
      </c>
      <c r="AO1076" t="s">
        <v>4</v>
      </c>
      <c r="AP1076" t="s">
        <v>1</v>
      </c>
      <c r="AQ1076" t="s">
        <v>4</v>
      </c>
      <c r="AR1076" t="s">
        <v>1</v>
      </c>
      <c r="CL1076" t="s">
        <v>1</v>
      </c>
      <c r="CM1076" t="s">
        <v>4</v>
      </c>
      <c r="CN1076" t="s">
        <v>1</v>
      </c>
      <c r="CO1076" t="s">
        <v>4</v>
      </c>
      <c r="CP1076" t="s">
        <v>1</v>
      </c>
      <c r="CQ1076" t="s">
        <v>4</v>
      </c>
      <c r="CR1076" t="s">
        <v>4</v>
      </c>
      <c r="CS1076" t="s">
        <v>4</v>
      </c>
      <c r="CT1076" t="s">
        <v>1</v>
      </c>
      <c r="CU1076" t="s">
        <v>4</v>
      </c>
      <c r="CV1076" t="s">
        <v>1</v>
      </c>
      <c r="CW1076" t="s">
        <v>4</v>
      </c>
      <c r="CX1076" t="s">
        <v>1</v>
      </c>
      <c r="CY1076" t="s">
        <v>4</v>
      </c>
      <c r="CZ1076" t="s">
        <v>1</v>
      </c>
      <c r="DA1076" t="s">
        <v>4</v>
      </c>
      <c r="DB1076" t="s">
        <v>1</v>
      </c>
      <c r="DC1076" t="s">
        <v>4</v>
      </c>
      <c r="DD1076" t="s">
        <v>1</v>
      </c>
      <c r="DE1076" t="s">
        <v>4</v>
      </c>
      <c r="DF1076" t="s">
        <v>1</v>
      </c>
      <c r="DG1076" t="s">
        <v>4</v>
      </c>
      <c r="DH1076" t="s">
        <v>1</v>
      </c>
      <c r="DI1076" t="s">
        <v>4</v>
      </c>
      <c r="DJ1076" t="s">
        <v>4</v>
      </c>
      <c r="DK1076" t="s">
        <v>4</v>
      </c>
      <c r="DL1076" t="s">
        <v>1</v>
      </c>
      <c r="DM1076" t="s">
        <v>4</v>
      </c>
      <c r="DN1076" t="s">
        <v>1</v>
      </c>
      <c r="DO1076" t="s">
        <v>4</v>
      </c>
      <c r="DP1076" t="s">
        <v>1</v>
      </c>
      <c r="DQ1076" t="s">
        <v>4</v>
      </c>
      <c r="DR1076" t="s">
        <v>1</v>
      </c>
      <c r="DS1076" t="s">
        <v>4</v>
      </c>
      <c r="DT1076" t="s">
        <v>4</v>
      </c>
      <c r="DU1076" t="s">
        <v>4</v>
      </c>
      <c r="DV1076" t="s">
        <v>4</v>
      </c>
      <c r="DW1076" t="s">
        <v>4</v>
      </c>
      <c r="DX1076" t="s">
        <v>4</v>
      </c>
      <c r="DY1076" t="s">
        <v>4</v>
      </c>
      <c r="DZ1076" t="s">
        <v>1</v>
      </c>
      <c r="EA1076" t="s">
        <v>4</v>
      </c>
      <c r="EB1076" t="s">
        <v>1</v>
      </c>
    </row>
    <row r="1077" spans="2:132" ht="18.75" customHeight="1" x14ac:dyDescent="0.25">
      <c r="B1077" t="s">
        <v>1</v>
      </c>
      <c r="C1077" t="s">
        <v>4</v>
      </c>
      <c r="D1077" t="s">
        <v>1</v>
      </c>
      <c r="E1077" t="s">
        <v>4</v>
      </c>
      <c r="F1077" t="s">
        <v>1</v>
      </c>
      <c r="G1077" t="s">
        <v>4</v>
      </c>
      <c r="H1077" t="s">
        <v>1</v>
      </c>
      <c r="I1077" t="s">
        <v>4</v>
      </c>
      <c r="J1077" t="s">
        <v>1</v>
      </c>
      <c r="K1077" t="s">
        <v>4</v>
      </c>
      <c r="L1077" t="s">
        <v>1</v>
      </c>
      <c r="M1077" t="s">
        <v>4</v>
      </c>
      <c r="N1077" t="s">
        <v>1</v>
      </c>
      <c r="O1077" t="s">
        <v>4</v>
      </c>
      <c r="P1077" t="s">
        <v>1</v>
      </c>
      <c r="Q1077" t="s">
        <v>4</v>
      </c>
      <c r="R1077" t="s">
        <v>1</v>
      </c>
      <c r="S1077" t="s">
        <v>4</v>
      </c>
      <c r="T1077" t="s">
        <v>1</v>
      </c>
      <c r="U1077" t="s">
        <v>4</v>
      </c>
      <c r="V1077" t="s">
        <v>1</v>
      </c>
      <c r="W1077" t="s">
        <v>4</v>
      </c>
      <c r="X1077" t="s">
        <v>1</v>
      </c>
      <c r="Y1077" t="s">
        <v>4</v>
      </c>
      <c r="Z1077" t="s">
        <v>1</v>
      </c>
      <c r="AA1077" t="s">
        <v>4</v>
      </c>
      <c r="AB1077" t="s">
        <v>1</v>
      </c>
      <c r="AC1077" t="s">
        <v>4</v>
      </c>
      <c r="AD1077" t="s">
        <v>1</v>
      </c>
      <c r="AE1077" t="s">
        <v>4</v>
      </c>
      <c r="AF1077" t="s">
        <v>1</v>
      </c>
      <c r="AG1077" t="s">
        <v>1</v>
      </c>
      <c r="AH1077" t="s">
        <v>1</v>
      </c>
      <c r="AI1077" t="s">
        <v>4</v>
      </c>
      <c r="AJ1077" t="s">
        <v>1</v>
      </c>
      <c r="AK1077" t="s">
        <v>4</v>
      </c>
      <c r="AL1077" t="s">
        <v>1</v>
      </c>
      <c r="AM1077" t="s">
        <v>4</v>
      </c>
      <c r="AN1077" t="s">
        <v>1</v>
      </c>
      <c r="AO1077" t="s">
        <v>4</v>
      </c>
      <c r="AP1077" t="s">
        <v>1</v>
      </c>
      <c r="AQ1077" t="s">
        <v>4</v>
      </c>
      <c r="AR1077" t="s">
        <v>1</v>
      </c>
      <c r="CL1077" t="s">
        <v>1</v>
      </c>
      <c r="CM1077" t="s">
        <v>4</v>
      </c>
      <c r="CN1077" t="s">
        <v>1</v>
      </c>
      <c r="CO1077" t="s">
        <v>4</v>
      </c>
      <c r="CP1077" t="s">
        <v>1</v>
      </c>
      <c r="CQ1077" t="s">
        <v>4</v>
      </c>
      <c r="CR1077" t="s">
        <v>1</v>
      </c>
      <c r="CS1077" t="s">
        <v>4</v>
      </c>
      <c r="CT1077" t="s">
        <v>1</v>
      </c>
      <c r="CU1077" t="s">
        <v>4</v>
      </c>
      <c r="CV1077" t="s">
        <v>1</v>
      </c>
      <c r="CW1077" t="s">
        <v>4</v>
      </c>
      <c r="CX1077" t="s">
        <v>1</v>
      </c>
      <c r="CY1077" t="s">
        <v>4</v>
      </c>
      <c r="CZ1077" t="s">
        <v>1</v>
      </c>
      <c r="DA1077" t="s">
        <v>4</v>
      </c>
      <c r="DB1077" t="s">
        <v>1</v>
      </c>
      <c r="DC1077" t="s">
        <v>4</v>
      </c>
      <c r="DD1077" t="s">
        <v>1</v>
      </c>
      <c r="DE1077" t="s">
        <v>4</v>
      </c>
      <c r="DF1077" t="s">
        <v>1</v>
      </c>
      <c r="DG1077" t="s">
        <v>4</v>
      </c>
      <c r="DH1077" t="s">
        <v>1</v>
      </c>
      <c r="DI1077" t="s">
        <v>4</v>
      </c>
      <c r="DJ1077" t="s">
        <v>1</v>
      </c>
      <c r="DK1077" t="s">
        <v>4</v>
      </c>
      <c r="DL1077" t="s">
        <v>1</v>
      </c>
      <c r="DM1077" t="s">
        <v>4</v>
      </c>
      <c r="DN1077" t="s">
        <v>1</v>
      </c>
      <c r="DO1077" t="s">
        <v>4</v>
      </c>
      <c r="DP1077" t="s">
        <v>1</v>
      </c>
      <c r="DQ1077" t="s">
        <v>1</v>
      </c>
      <c r="DR1077" t="s">
        <v>1</v>
      </c>
      <c r="DS1077" t="s">
        <v>4</v>
      </c>
      <c r="DT1077" t="s">
        <v>1</v>
      </c>
      <c r="DU1077" t="s">
        <v>4</v>
      </c>
      <c r="DV1077" t="s">
        <v>1</v>
      </c>
      <c r="DW1077" t="s">
        <v>4</v>
      </c>
      <c r="DX1077" t="s">
        <v>1</v>
      </c>
      <c r="DY1077" t="s">
        <v>4</v>
      </c>
      <c r="DZ1077" t="s">
        <v>1</v>
      </c>
      <c r="EA1077" t="s">
        <v>4</v>
      </c>
      <c r="EB1077" t="s">
        <v>1</v>
      </c>
    </row>
    <row r="1078" spans="2:132" ht="18.75" customHeight="1" x14ac:dyDescent="0.25">
      <c r="B1078" t="s">
        <v>1</v>
      </c>
      <c r="C1078" t="s">
        <v>4</v>
      </c>
      <c r="D1078" t="s">
        <v>1</v>
      </c>
      <c r="E1078" t="s">
        <v>4</v>
      </c>
      <c r="F1078" t="s">
        <v>1</v>
      </c>
      <c r="G1078" t="s">
        <v>4</v>
      </c>
      <c r="H1078" t="s">
        <v>1</v>
      </c>
      <c r="I1078" t="s">
        <v>4</v>
      </c>
      <c r="J1078" t="s">
        <v>1</v>
      </c>
      <c r="K1078" t="s">
        <v>4</v>
      </c>
      <c r="L1078" t="s">
        <v>1</v>
      </c>
      <c r="M1078" t="s">
        <v>4</v>
      </c>
      <c r="N1078" t="s">
        <v>1</v>
      </c>
      <c r="O1078" t="s">
        <v>4</v>
      </c>
      <c r="P1078" t="s">
        <v>1</v>
      </c>
      <c r="Q1078" t="s">
        <v>4</v>
      </c>
      <c r="R1078" t="s">
        <v>1</v>
      </c>
      <c r="S1078" t="s">
        <v>4</v>
      </c>
      <c r="T1078" t="s">
        <v>1</v>
      </c>
      <c r="U1078" t="s">
        <v>4</v>
      </c>
      <c r="V1078" t="s">
        <v>1</v>
      </c>
      <c r="W1078" t="s">
        <v>4</v>
      </c>
      <c r="X1078" t="s">
        <v>1</v>
      </c>
      <c r="Y1078" t="s">
        <v>4</v>
      </c>
      <c r="Z1078" t="s">
        <v>1</v>
      </c>
      <c r="AA1078" t="s">
        <v>4</v>
      </c>
      <c r="AB1078" t="s">
        <v>1</v>
      </c>
      <c r="AC1078" t="s">
        <v>4</v>
      </c>
      <c r="AD1078" t="s">
        <v>1</v>
      </c>
      <c r="AE1078" t="s">
        <v>4</v>
      </c>
      <c r="AF1078" t="s">
        <v>4</v>
      </c>
      <c r="AG1078" t="s">
        <v>4</v>
      </c>
      <c r="AH1078" t="s">
        <v>4</v>
      </c>
      <c r="AI1078" t="s">
        <v>4</v>
      </c>
      <c r="AJ1078" t="s">
        <v>1</v>
      </c>
      <c r="AK1078" t="s">
        <v>4</v>
      </c>
      <c r="AL1078" t="s">
        <v>1</v>
      </c>
      <c r="AM1078" t="s">
        <v>4</v>
      </c>
      <c r="AN1078" t="s">
        <v>1</v>
      </c>
      <c r="AO1078" t="s">
        <v>4</v>
      </c>
      <c r="AP1078" t="s">
        <v>4</v>
      </c>
      <c r="AQ1078" t="s">
        <v>4</v>
      </c>
      <c r="AR1078" t="s">
        <v>1</v>
      </c>
      <c r="CL1078" t="s">
        <v>1</v>
      </c>
      <c r="CM1078" t="s">
        <v>4</v>
      </c>
      <c r="CN1078" t="s">
        <v>1</v>
      </c>
      <c r="CO1078" t="s">
        <v>4</v>
      </c>
      <c r="CP1078" t="s">
        <v>1</v>
      </c>
      <c r="CQ1078" t="s">
        <v>4</v>
      </c>
      <c r="CR1078" t="s">
        <v>1</v>
      </c>
      <c r="CS1078" t="s">
        <v>4</v>
      </c>
      <c r="CT1078" t="s">
        <v>1</v>
      </c>
      <c r="CU1078" t="s">
        <v>4</v>
      </c>
      <c r="CV1078" t="s">
        <v>1</v>
      </c>
      <c r="CW1078" t="s">
        <v>4</v>
      </c>
      <c r="CX1078" t="s">
        <v>1</v>
      </c>
      <c r="CY1078" t="s">
        <v>4</v>
      </c>
      <c r="CZ1078" t="s">
        <v>1</v>
      </c>
      <c r="DA1078" t="s">
        <v>4</v>
      </c>
      <c r="DB1078" t="s">
        <v>1</v>
      </c>
      <c r="DC1078" t="s">
        <v>4</v>
      </c>
      <c r="DD1078" t="s">
        <v>1</v>
      </c>
      <c r="DE1078" t="s">
        <v>4</v>
      </c>
      <c r="DF1078" t="s">
        <v>1</v>
      </c>
      <c r="DG1078" t="s">
        <v>4</v>
      </c>
      <c r="DH1078" t="s">
        <v>1</v>
      </c>
      <c r="DI1078" t="s">
        <v>4</v>
      </c>
      <c r="DJ1078" t="s">
        <v>1</v>
      </c>
      <c r="DK1078" t="s">
        <v>4</v>
      </c>
      <c r="DL1078" t="s">
        <v>1</v>
      </c>
      <c r="DM1078" t="s">
        <v>4</v>
      </c>
      <c r="DN1078" t="s">
        <v>1</v>
      </c>
      <c r="DO1078" t="s">
        <v>4</v>
      </c>
      <c r="DP1078" t="s">
        <v>4</v>
      </c>
      <c r="DQ1078" t="s">
        <v>4</v>
      </c>
      <c r="DR1078" t="s">
        <v>4</v>
      </c>
      <c r="DS1078" t="s">
        <v>4</v>
      </c>
      <c r="DT1078" t="s">
        <v>1</v>
      </c>
      <c r="DU1078" t="s">
        <v>4</v>
      </c>
      <c r="DV1078" t="s">
        <v>1</v>
      </c>
      <c r="DW1078" t="s">
        <v>4</v>
      </c>
      <c r="DX1078" t="s">
        <v>1</v>
      </c>
      <c r="DY1078" t="s">
        <v>4</v>
      </c>
      <c r="DZ1078" t="s">
        <v>4</v>
      </c>
      <c r="EA1078" t="s">
        <v>4</v>
      </c>
      <c r="EB1078" t="s">
        <v>1</v>
      </c>
    </row>
    <row r="1079" spans="2:132" ht="18.75" customHeight="1" x14ac:dyDescent="0.25">
      <c r="B1079" t="s">
        <v>1</v>
      </c>
      <c r="C1079" t="s">
        <v>1</v>
      </c>
      <c r="D1079" t="s">
        <v>1</v>
      </c>
      <c r="E1079" t="s">
        <v>1</v>
      </c>
      <c r="F1079" t="s">
        <v>1</v>
      </c>
      <c r="G1079" t="s">
        <v>4</v>
      </c>
      <c r="H1079" t="s">
        <v>1</v>
      </c>
      <c r="I1079" t="s">
        <v>4</v>
      </c>
      <c r="J1079" t="s">
        <v>1</v>
      </c>
      <c r="K1079" t="s">
        <v>1</v>
      </c>
      <c r="L1079" t="s">
        <v>1</v>
      </c>
      <c r="M1079" t="s">
        <v>1</v>
      </c>
      <c r="N1079" t="s">
        <v>1</v>
      </c>
      <c r="O1079" t="s">
        <v>4</v>
      </c>
      <c r="P1079" t="s">
        <v>1</v>
      </c>
      <c r="Q1079" t="s">
        <v>1</v>
      </c>
      <c r="R1079" t="s">
        <v>1</v>
      </c>
      <c r="S1079" t="s">
        <v>1</v>
      </c>
      <c r="T1079" t="s">
        <v>1</v>
      </c>
      <c r="U1079" t="s">
        <v>1</v>
      </c>
      <c r="V1079" t="s">
        <v>1</v>
      </c>
      <c r="W1079" t="s">
        <v>1</v>
      </c>
      <c r="X1079" t="s">
        <v>1</v>
      </c>
      <c r="Y1079" t="s">
        <v>1</v>
      </c>
      <c r="Z1079" t="s">
        <v>1</v>
      </c>
      <c r="AA1079" t="s">
        <v>1</v>
      </c>
      <c r="AB1079" t="s">
        <v>1</v>
      </c>
      <c r="AC1079" t="s">
        <v>1</v>
      </c>
      <c r="AD1079" t="s">
        <v>1</v>
      </c>
      <c r="AE1079" t="s">
        <v>1</v>
      </c>
      <c r="AF1079" t="s">
        <v>1</v>
      </c>
      <c r="AG1079" t="s">
        <v>4</v>
      </c>
      <c r="AH1079" t="s">
        <v>1</v>
      </c>
      <c r="AI1079" t="s">
        <v>1</v>
      </c>
      <c r="AJ1079" t="s">
        <v>1</v>
      </c>
      <c r="AK1079" t="s">
        <v>4</v>
      </c>
      <c r="AL1079" t="s">
        <v>1</v>
      </c>
      <c r="AM1079" t="s">
        <v>4</v>
      </c>
      <c r="AN1079" t="s">
        <v>1</v>
      </c>
      <c r="AO1079" t="s">
        <v>4</v>
      </c>
      <c r="AP1079" t="s">
        <v>1</v>
      </c>
      <c r="AQ1079" t="s">
        <v>4</v>
      </c>
      <c r="AR1079" t="s">
        <v>1</v>
      </c>
      <c r="CL1079" t="s">
        <v>1</v>
      </c>
      <c r="CM1079" t="s">
        <v>1</v>
      </c>
      <c r="CN1079" t="s">
        <v>1</v>
      </c>
      <c r="CO1079" t="s">
        <v>1</v>
      </c>
      <c r="CP1079" t="s">
        <v>1</v>
      </c>
      <c r="CQ1079" t="s">
        <v>4</v>
      </c>
      <c r="CR1079" t="s">
        <v>1</v>
      </c>
      <c r="CS1079" t="s">
        <v>4</v>
      </c>
      <c r="CT1079" t="s">
        <v>1</v>
      </c>
      <c r="CU1079" t="s">
        <v>1</v>
      </c>
      <c r="CV1079" t="s">
        <v>1</v>
      </c>
      <c r="CW1079" t="s">
        <v>1</v>
      </c>
      <c r="CX1079" t="s">
        <v>1</v>
      </c>
      <c r="CY1079" t="s">
        <v>4</v>
      </c>
      <c r="CZ1079" t="s">
        <v>1</v>
      </c>
      <c r="DA1079" t="s">
        <v>1</v>
      </c>
      <c r="DB1079" t="s">
        <v>1</v>
      </c>
      <c r="DC1079" t="s">
        <v>1</v>
      </c>
      <c r="DD1079" t="s">
        <v>1</v>
      </c>
      <c r="DE1079" t="s">
        <v>1</v>
      </c>
      <c r="DF1079" t="s">
        <v>1</v>
      </c>
      <c r="DG1079" t="s">
        <v>1</v>
      </c>
      <c r="DH1079" t="s">
        <v>1</v>
      </c>
      <c r="DI1079" t="s">
        <v>1</v>
      </c>
      <c r="DJ1079" t="s">
        <v>1</v>
      </c>
      <c r="DK1079" t="s">
        <v>1</v>
      </c>
      <c r="DL1079" t="s">
        <v>1</v>
      </c>
      <c r="DM1079" t="s">
        <v>1</v>
      </c>
      <c r="DN1079" t="s">
        <v>1</v>
      </c>
      <c r="DO1079" t="s">
        <v>1</v>
      </c>
      <c r="DP1079" t="s">
        <v>1</v>
      </c>
      <c r="DQ1079" t="s">
        <v>4</v>
      </c>
      <c r="DR1079" t="s">
        <v>1</v>
      </c>
      <c r="DS1079" t="s">
        <v>1</v>
      </c>
      <c r="DT1079" t="s">
        <v>1</v>
      </c>
      <c r="DU1079" t="s">
        <v>4</v>
      </c>
      <c r="DV1079" t="s">
        <v>1</v>
      </c>
      <c r="DW1079" t="s">
        <v>4</v>
      </c>
      <c r="DX1079" t="s">
        <v>1</v>
      </c>
      <c r="DY1079" t="s">
        <v>4</v>
      </c>
      <c r="DZ1079" t="s">
        <v>1</v>
      </c>
      <c r="EA1079" t="s">
        <v>4</v>
      </c>
      <c r="EB1079" t="s">
        <v>1</v>
      </c>
    </row>
    <row r="1080" spans="2:132" ht="18.75" customHeight="1" x14ac:dyDescent="0.25">
      <c r="B1080" t="s">
        <v>1</v>
      </c>
      <c r="C1080" t="s">
        <v>4</v>
      </c>
      <c r="D1080" t="s">
        <v>4</v>
      </c>
      <c r="E1080" t="s">
        <v>4</v>
      </c>
      <c r="F1080" t="s">
        <v>4</v>
      </c>
      <c r="G1080" t="s">
        <v>4</v>
      </c>
      <c r="H1080" t="s">
        <v>1</v>
      </c>
      <c r="I1080" t="s">
        <v>4</v>
      </c>
      <c r="J1080" t="s">
        <v>1</v>
      </c>
      <c r="K1080" t="s">
        <v>4</v>
      </c>
      <c r="L1080" t="s">
        <v>1</v>
      </c>
      <c r="M1080" t="s">
        <v>4</v>
      </c>
      <c r="N1080" t="s">
        <v>4</v>
      </c>
      <c r="O1080" t="s">
        <v>4</v>
      </c>
      <c r="P1080" t="s">
        <v>1</v>
      </c>
      <c r="Q1080" t="s">
        <v>4</v>
      </c>
      <c r="R1080" t="s">
        <v>1</v>
      </c>
      <c r="S1080" t="s">
        <v>4</v>
      </c>
      <c r="T1080" t="s">
        <v>1</v>
      </c>
      <c r="U1080" t="s">
        <v>4</v>
      </c>
      <c r="V1080" t="s">
        <v>4</v>
      </c>
      <c r="W1080" t="s">
        <v>4</v>
      </c>
      <c r="X1080" t="s">
        <v>1</v>
      </c>
      <c r="Y1080" t="s">
        <v>4</v>
      </c>
      <c r="Z1080" t="s">
        <v>4</v>
      </c>
      <c r="AA1080" t="s">
        <v>4</v>
      </c>
      <c r="AB1080" t="s">
        <v>4</v>
      </c>
      <c r="AC1080" t="s">
        <v>4</v>
      </c>
      <c r="AD1080" t="s">
        <v>4</v>
      </c>
      <c r="AE1080" t="s">
        <v>4</v>
      </c>
      <c r="AF1080" t="s">
        <v>1</v>
      </c>
      <c r="AG1080" t="s">
        <v>4</v>
      </c>
      <c r="AH1080" t="s">
        <v>1</v>
      </c>
      <c r="AI1080" t="s">
        <v>4</v>
      </c>
      <c r="AJ1080" t="s">
        <v>1</v>
      </c>
      <c r="AK1080" t="s">
        <v>4</v>
      </c>
      <c r="AL1080" t="s">
        <v>1</v>
      </c>
      <c r="AM1080" t="s">
        <v>4</v>
      </c>
      <c r="AN1080" t="s">
        <v>1</v>
      </c>
      <c r="AO1080" t="s">
        <v>4</v>
      </c>
      <c r="AP1080" t="s">
        <v>1</v>
      </c>
      <c r="AQ1080" t="s">
        <v>4</v>
      </c>
      <c r="AR1080" t="s">
        <v>1</v>
      </c>
      <c r="CL1080" t="s">
        <v>1</v>
      </c>
      <c r="CM1080" t="s">
        <v>4</v>
      </c>
      <c r="CN1080" t="s">
        <v>4</v>
      </c>
      <c r="CO1080" t="s">
        <v>4</v>
      </c>
      <c r="CP1080" t="s">
        <v>4</v>
      </c>
      <c r="CQ1080" t="s">
        <v>4</v>
      </c>
      <c r="CR1080" t="s">
        <v>1</v>
      </c>
      <c r="CS1080" t="s">
        <v>4</v>
      </c>
      <c r="CT1080" t="s">
        <v>1</v>
      </c>
      <c r="CU1080" t="s">
        <v>4</v>
      </c>
      <c r="CV1080" t="s">
        <v>1</v>
      </c>
      <c r="CW1080" t="s">
        <v>4</v>
      </c>
      <c r="CX1080" t="s">
        <v>4</v>
      </c>
      <c r="CY1080" t="s">
        <v>4</v>
      </c>
      <c r="CZ1080" t="s">
        <v>1</v>
      </c>
      <c r="DA1080" t="s">
        <v>4</v>
      </c>
      <c r="DB1080" t="s">
        <v>1</v>
      </c>
      <c r="DC1080" t="s">
        <v>4</v>
      </c>
      <c r="DD1080" t="s">
        <v>1</v>
      </c>
      <c r="DE1080" t="s">
        <v>4</v>
      </c>
      <c r="DF1080" t="s">
        <v>4</v>
      </c>
      <c r="DG1080" t="s">
        <v>4</v>
      </c>
      <c r="DH1080" t="s">
        <v>1</v>
      </c>
      <c r="DI1080" t="s">
        <v>4</v>
      </c>
      <c r="DJ1080" t="s">
        <v>4</v>
      </c>
      <c r="DK1080" t="s">
        <v>4</v>
      </c>
      <c r="DL1080" t="s">
        <v>4</v>
      </c>
      <c r="DM1080" t="s">
        <v>4</v>
      </c>
      <c r="DN1080" t="s">
        <v>4</v>
      </c>
      <c r="DO1080" t="s">
        <v>4</v>
      </c>
      <c r="DP1080" t="s">
        <v>1</v>
      </c>
      <c r="DQ1080" t="s">
        <v>4</v>
      </c>
      <c r="DR1080" t="s">
        <v>1</v>
      </c>
      <c r="DS1080" t="s">
        <v>4</v>
      </c>
      <c r="DT1080" t="s">
        <v>1</v>
      </c>
      <c r="DU1080" t="s">
        <v>4</v>
      </c>
      <c r="DV1080" t="s">
        <v>1</v>
      </c>
      <c r="DW1080" t="s">
        <v>4</v>
      </c>
      <c r="DX1080" t="s">
        <v>1</v>
      </c>
      <c r="DY1080" t="s">
        <v>4</v>
      </c>
      <c r="DZ1080" t="s">
        <v>1</v>
      </c>
      <c r="EA1080" t="s">
        <v>4</v>
      </c>
      <c r="EB1080" t="s">
        <v>1</v>
      </c>
    </row>
    <row r="1081" spans="2:132" ht="18.75" customHeight="1" x14ac:dyDescent="0.25">
      <c r="B1081" t="s">
        <v>1</v>
      </c>
      <c r="C1081" t="s">
        <v>4</v>
      </c>
      <c r="D1081" t="s">
        <v>1</v>
      </c>
      <c r="E1081" t="s">
        <v>4</v>
      </c>
      <c r="F1081" t="s">
        <v>1</v>
      </c>
      <c r="G1081" t="s">
        <v>4</v>
      </c>
      <c r="H1081" t="s">
        <v>1</v>
      </c>
      <c r="I1081" t="s">
        <v>4</v>
      </c>
      <c r="J1081" t="s">
        <v>1</v>
      </c>
      <c r="K1081" t="s">
        <v>4</v>
      </c>
      <c r="L1081" t="s">
        <v>1</v>
      </c>
      <c r="M1081" t="s">
        <v>4</v>
      </c>
      <c r="N1081" t="s">
        <v>1</v>
      </c>
      <c r="O1081" t="s">
        <v>4</v>
      </c>
      <c r="P1081" t="s">
        <v>1</v>
      </c>
      <c r="Q1081" t="s">
        <v>4</v>
      </c>
      <c r="R1081" t="s">
        <v>1</v>
      </c>
      <c r="S1081" t="s">
        <v>4</v>
      </c>
      <c r="T1081" t="s">
        <v>1</v>
      </c>
      <c r="U1081" t="s">
        <v>4</v>
      </c>
      <c r="V1081" t="s">
        <v>1</v>
      </c>
      <c r="W1081" t="s">
        <v>1</v>
      </c>
      <c r="X1081" t="s">
        <v>1</v>
      </c>
      <c r="Y1081" t="s">
        <v>1</v>
      </c>
      <c r="Z1081" t="s">
        <v>1</v>
      </c>
      <c r="AA1081" t="s">
        <v>4</v>
      </c>
      <c r="AB1081" t="s">
        <v>1</v>
      </c>
      <c r="AC1081" t="s">
        <v>4</v>
      </c>
      <c r="AD1081" t="s">
        <v>1</v>
      </c>
      <c r="AE1081" t="s">
        <v>4</v>
      </c>
      <c r="AF1081" t="s">
        <v>1</v>
      </c>
      <c r="AG1081" t="s">
        <v>4</v>
      </c>
      <c r="AH1081" t="s">
        <v>1</v>
      </c>
      <c r="AI1081" t="s">
        <v>4</v>
      </c>
      <c r="AJ1081" t="s">
        <v>1</v>
      </c>
      <c r="AK1081" t="s">
        <v>1</v>
      </c>
      <c r="AL1081" t="s">
        <v>1</v>
      </c>
      <c r="AM1081" t="s">
        <v>4</v>
      </c>
      <c r="AN1081" t="s">
        <v>1</v>
      </c>
      <c r="AO1081" t="s">
        <v>4</v>
      </c>
      <c r="AP1081" t="s">
        <v>1</v>
      </c>
      <c r="AQ1081" t="s">
        <v>4</v>
      </c>
      <c r="AR1081" t="s">
        <v>1</v>
      </c>
      <c r="CL1081" t="s">
        <v>1</v>
      </c>
      <c r="CM1081" t="s">
        <v>4</v>
      </c>
      <c r="CN1081" t="s">
        <v>1</v>
      </c>
      <c r="CO1081" t="s">
        <v>4</v>
      </c>
      <c r="CP1081" t="s">
        <v>1</v>
      </c>
      <c r="CQ1081" t="s">
        <v>4</v>
      </c>
      <c r="CR1081" t="s">
        <v>1</v>
      </c>
      <c r="CS1081" t="s">
        <v>4</v>
      </c>
      <c r="CT1081" t="s">
        <v>1</v>
      </c>
      <c r="CU1081" t="s">
        <v>4</v>
      </c>
      <c r="CV1081" t="s">
        <v>1</v>
      </c>
      <c r="CW1081" t="s">
        <v>4</v>
      </c>
      <c r="CX1081" t="s">
        <v>1</v>
      </c>
      <c r="CY1081" t="s">
        <v>4</v>
      </c>
      <c r="CZ1081" t="s">
        <v>1</v>
      </c>
      <c r="DA1081" t="s">
        <v>4</v>
      </c>
      <c r="DB1081" t="s">
        <v>1</v>
      </c>
      <c r="DC1081" t="s">
        <v>4</v>
      </c>
      <c r="DD1081" t="s">
        <v>1</v>
      </c>
      <c r="DE1081" t="s">
        <v>4</v>
      </c>
      <c r="DF1081" t="s">
        <v>1</v>
      </c>
      <c r="DG1081" t="s">
        <v>1</v>
      </c>
      <c r="DH1081" t="s">
        <v>1</v>
      </c>
      <c r="DI1081" t="s">
        <v>1</v>
      </c>
      <c r="DJ1081" t="s">
        <v>1</v>
      </c>
      <c r="DK1081" t="s">
        <v>4</v>
      </c>
      <c r="DL1081" t="s">
        <v>1</v>
      </c>
      <c r="DM1081" t="s">
        <v>4</v>
      </c>
      <c r="DN1081" t="s">
        <v>1</v>
      </c>
      <c r="DO1081" t="s">
        <v>4</v>
      </c>
      <c r="DP1081" t="s">
        <v>1</v>
      </c>
      <c r="DQ1081" t="s">
        <v>4</v>
      </c>
      <c r="DR1081" t="s">
        <v>1</v>
      </c>
      <c r="DS1081" t="s">
        <v>4</v>
      </c>
      <c r="DT1081" t="s">
        <v>1</v>
      </c>
      <c r="DU1081" t="s">
        <v>1</v>
      </c>
      <c r="DV1081" t="s">
        <v>1</v>
      </c>
      <c r="DW1081" t="s">
        <v>4</v>
      </c>
      <c r="DX1081" t="s">
        <v>1</v>
      </c>
      <c r="DY1081" t="s">
        <v>4</v>
      </c>
      <c r="DZ1081" t="s">
        <v>1</v>
      </c>
      <c r="EA1081" t="s">
        <v>4</v>
      </c>
      <c r="EB1081" t="s">
        <v>1</v>
      </c>
    </row>
    <row r="1082" spans="2:132" ht="18.75" customHeight="1" x14ac:dyDescent="0.25">
      <c r="B1082" t="s">
        <v>1</v>
      </c>
      <c r="C1082" t="s">
        <v>4</v>
      </c>
      <c r="D1082" t="s">
        <v>1</v>
      </c>
      <c r="E1082" t="s">
        <v>4</v>
      </c>
      <c r="F1082" t="s">
        <v>1</v>
      </c>
      <c r="G1082" t="s">
        <v>4</v>
      </c>
      <c r="H1082" t="s">
        <v>1</v>
      </c>
      <c r="I1082" t="s">
        <v>4</v>
      </c>
      <c r="J1082" t="s">
        <v>1</v>
      </c>
      <c r="K1082" t="s">
        <v>4</v>
      </c>
      <c r="L1082" t="s">
        <v>4</v>
      </c>
      <c r="M1082" t="s">
        <v>4</v>
      </c>
      <c r="N1082" t="s">
        <v>1</v>
      </c>
      <c r="O1082" t="s">
        <v>4</v>
      </c>
      <c r="P1082" t="s">
        <v>1</v>
      </c>
      <c r="Q1082" t="s">
        <v>4</v>
      </c>
      <c r="R1082" t="s">
        <v>4</v>
      </c>
      <c r="S1082" t="s">
        <v>4</v>
      </c>
      <c r="T1082" t="s">
        <v>4</v>
      </c>
      <c r="U1082" t="s">
        <v>4</v>
      </c>
      <c r="V1082" t="s">
        <v>4</v>
      </c>
      <c r="W1082" t="s">
        <v>4</v>
      </c>
      <c r="X1082" t="s">
        <v>1</v>
      </c>
      <c r="Y1082" t="s">
        <v>4</v>
      </c>
      <c r="Z1082" t="s">
        <v>4</v>
      </c>
      <c r="AA1082" t="s">
        <v>4</v>
      </c>
      <c r="AB1082" t="s">
        <v>1</v>
      </c>
      <c r="AC1082" t="s">
        <v>4</v>
      </c>
      <c r="AD1082" t="s">
        <v>1</v>
      </c>
      <c r="AE1082" t="s">
        <v>4</v>
      </c>
      <c r="AF1082" t="s">
        <v>4</v>
      </c>
      <c r="AG1082" t="s">
        <v>4</v>
      </c>
      <c r="AH1082" t="s">
        <v>1</v>
      </c>
      <c r="AI1082" t="s">
        <v>4</v>
      </c>
      <c r="AJ1082" t="s">
        <v>4</v>
      </c>
      <c r="AK1082" t="s">
        <v>4</v>
      </c>
      <c r="AL1082" t="s">
        <v>4</v>
      </c>
      <c r="AM1082" t="s">
        <v>4</v>
      </c>
      <c r="AN1082" t="s">
        <v>1</v>
      </c>
      <c r="AO1082" t="s">
        <v>4</v>
      </c>
      <c r="AP1082" t="s">
        <v>1</v>
      </c>
      <c r="AQ1082" t="s">
        <v>4</v>
      </c>
      <c r="AR1082" t="s">
        <v>1</v>
      </c>
      <c r="CL1082" t="s">
        <v>1</v>
      </c>
      <c r="CM1082" t="s">
        <v>4</v>
      </c>
      <c r="CN1082" t="s">
        <v>1</v>
      </c>
      <c r="CO1082" t="s">
        <v>4</v>
      </c>
      <c r="CP1082" t="s">
        <v>1</v>
      </c>
      <c r="CQ1082" t="s">
        <v>4</v>
      </c>
      <c r="CR1082" t="s">
        <v>1</v>
      </c>
      <c r="CS1082" t="s">
        <v>4</v>
      </c>
      <c r="CT1082" t="s">
        <v>1</v>
      </c>
      <c r="CU1082" t="s">
        <v>4</v>
      </c>
      <c r="CV1082" t="s">
        <v>4</v>
      </c>
      <c r="CW1082" t="s">
        <v>4</v>
      </c>
      <c r="CX1082" t="s">
        <v>1</v>
      </c>
      <c r="CY1082" t="s">
        <v>4</v>
      </c>
      <c r="CZ1082" t="s">
        <v>1</v>
      </c>
      <c r="DA1082" t="s">
        <v>4</v>
      </c>
      <c r="DB1082" t="s">
        <v>4</v>
      </c>
      <c r="DC1082" t="s">
        <v>4</v>
      </c>
      <c r="DD1082" t="s">
        <v>4</v>
      </c>
      <c r="DE1082" t="s">
        <v>4</v>
      </c>
      <c r="DF1082" t="s">
        <v>4</v>
      </c>
      <c r="DG1082" t="s">
        <v>4</v>
      </c>
      <c r="DH1082" t="s">
        <v>1</v>
      </c>
      <c r="DI1082" t="s">
        <v>4</v>
      </c>
      <c r="DJ1082" t="s">
        <v>4</v>
      </c>
      <c r="DK1082" t="s">
        <v>4</v>
      </c>
      <c r="DL1082" t="s">
        <v>1</v>
      </c>
      <c r="DM1082" t="s">
        <v>4</v>
      </c>
      <c r="DN1082" t="s">
        <v>1</v>
      </c>
      <c r="DO1082" t="s">
        <v>4</v>
      </c>
      <c r="DP1082" t="s">
        <v>4</v>
      </c>
      <c r="DQ1082" t="s">
        <v>4</v>
      </c>
      <c r="DR1082" t="s">
        <v>1</v>
      </c>
      <c r="DS1082" t="s">
        <v>4</v>
      </c>
      <c r="DT1082" t="s">
        <v>4</v>
      </c>
      <c r="DU1082" t="s">
        <v>4</v>
      </c>
      <c r="DV1082" t="s">
        <v>4</v>
      </c>
      <c r="DW1082" t="s">
        <v>4</v>
      </c>
      <c r="DX1082" t="s">
        <v>1</v>
      </c>
      <c r="DY1082" t="s">
        <v>4</v>
      </c>
      <c r="DZ1082" t="s">
        <v>1</v>
      </c>
      <c r="EA1082" t="s">
        <v>4</v>
      </c>
      <c r="EB1082" t="s">
        <v>1</v>
      </c>
    </row>
    <row r="1083" spans="2:132" ht="18.75" customHeight="1" x14ac:dyDescent="0.25">
      <c r="B1083" t="s">
        <v>1</v>
      </c>
      <c r="C1083" t="s">
        <v>4</v>
      </c>
      <c r="D1083" t="s">
        <v>1</v>
      </c>
      <c r="E1083" t="s">
        <v>4</v>
      </c>
      <c r="F1083" t="s">
        <v>1</v>
      </c>
      <c r="G1083" t="s">
        <v>4</v>
      </c>
      <c r="H1083" t="s">
        <v>1</v>
      </c>
      <c r="I1083" t="s">
        <v>4</v>
      </c>
      <c r="J1083" t="s">
        <v>1</v>
      </c>
      <c r="K1083" t="s">
        <v>4</v>
      </c>
      <c r="L1083" t="s">
        <v>1</v>
      </c>
      <c r="M1083" t="s">
        <v>4</v>
      </c>
      <c r="N1083" t="s">
        <v>1</v>
      </c>
      <c r="O1083" t="s">
        <v>4</v>
      </c>
      <c r="P1083" t="s">
        <v>1</v>
      </c>
      <c r="Q1083" t="s">
        <v>1</v>
      </c>
      <c r="R1083" t="s">
        <v>1</v>
      </c>
      <c r="S1083" t="s">
        <v>1</v>
      </c>
      <c r="T1083" t="s">
        <v>1</v>
      </c>
      <c r="U1083" t="s">
        <v>1</v>
      </c>
      <c r="V1083" t="s">
        <v>1</v>
      </c>
      <c r="W1083" t="s">
        <v>4</v>
      </c>
      <c r="X1083" t="s">
        <v>1</v>
      </c>
      <c r="Y1083" t="s">
        <v>1</v>
      </c>
      <c r="Z1083" t="s">
        <v>1</v>
      </c>
      <c r="AA1083" t="s">
        <v>1</v>
      </c>
      <c r="AB1083" t="s">
        <v>1</v>
      </c>
      <c r="AC1083" t="s">
        <v>1</v>
      </c>
      <c r="AD1083" t="s">
        <v>1</v>
      </c>
      <c r="AE1083" t="s">
        <v>1</v>
      </c>
      <c r="AF1083" t="s">
        <v>1</v>
      </c>
      <c r="AG1083" t="s">
        <v>1</v>
      </c>
      <c r="AH1083" t="s">
        <v>1</v>
      </c>
      <c r="AI1083" t="s">
        <v>4</v>
      </c>
      <c r="AJ1083" t="s">
        <v>1</v>
      </c>
      <c r="AK1083" t="s">
        <v>1</v>
      </c>
      <c r="AL1083" t="s">
        <v>1</v>
      </c>
      <c r="AM1083" t="s">
        <v>4</v>
      </c>
      <c r="AN1083" t="s">
        <v>1</v>
      </c>
      <c r="AO1083" t="s">
        <v>4</v>
      </c>
      <c r="AP1083" t="s">
        <v>1</v>
      </c>
      <c r="AQ1083" t="s">
        <v>1</v>
      </c>
      <c r="AR1083" t="s">
        <v>1</v>
      </c>
      <c r="CL1083" t="s">
        <v>1</v>
      </c>
      <c r="CM1083" t="s">
        <v>4</v>
      </c>
      <c r="CN1083" t="s">
        <v>1</v>
      </c>
      <c r="CO1083" t="s">
        <v>4</v>
      </c>
      <c r="CP1083" t="s">
        <v>1</v>
      </c>
      <c r="CQ1083" t="s">
        <v>4</v>
      </c>
      <c r="CR1083" t="s">
        <v>1</v>
      </c>
      <c r="CS1083" t="s">
        <v>4</v>
      </c>
      <c r="CT1083" t="s">
        <v>1</v>
      </c>
      <c r="CU1083" t="s">
        <v>4</v>
      </c>
      <c r="CV1083" t="s">
        <v>1</v>
      </c>
      <c r="CW1083" t="s">
        <v>4</v>
      </c>
      <c r="CX1083" t="s">
        <v>1</v>
      </c>
      <c r="CY1083" t="s">
        <v>4</v>
      </c>
      <c r="CZ1083" t="s">
        <v>1</v>
      </c>
      <c r="DA1083" t="s">
        <v>1</v>
      </c>
      <c r="DB1083" t="s">
        <v>1</v>
      </c>
      <c r="DC1083" t="s">
        <v>1</v>
      </c>
      <c r="DD1083" t="s">
        <v>1</v>
      </c>
      <c r="DE1083" t="s">
        <v>1</v>
      </c>
      <c r="DF1083" t="s">
        <v>1</v>
      </c>
      <c r="DG1083" t="s">
        <v>4</v>
      </c>
      <c r="DH1083" t="s">
        <v>1</v>
      </c>
      <c r="DI1083" t="s">
        <v>1</v>
      </c>
      <c r="DJ1083" t="s">
        <v>1</v>
      </c>
      <c r="DK1083" t="s">
        <v>1</v>
      </c>
      <c r="DL1083" t="s">
        <v>1</v>
      </c>
      <c r="DM1083" t="s">
        <v>1</v>
      </c>
      <c r="DN1083" t="s">
        <v>1</v>
      </c>
      <c r="DO1083" t="s">
        <v>1</v>
      </c>
      <c r="DP1083" t="s">
        <v>1</v>
      </c>
      <c r="DQ1083" t="s">
        <v>1</v>
      </c>
      <c r="DR1083" t="s">
        <v>1</v>
      </c>
      <c r="DS1083" t="s">
        <v>4</v>
      </c>
      <c r="DT1083" t="s">
        <v>1</v>
      </c>
      <c r="DU1083" t="s">
        <v>1</v>
      </c>
      <c r="DV1083" t="s">
        <v>1</v>
      </c>
      <c r="DW1083" t="s">
        <v>4</v>
      </c>
      <c r="DX1083" t="s">
        <v>1</v>
      </c>
      <c r="DY1083" t="s">
        <v>4</v>
      </c>
      <c r="DZ1083" t="s">
        <v>1</v>
      </c>
      <c r="EA1083" t="s">
        <v>1</v>
      </c>
      <c r="EB1083" t="s">
        <v>1</v>
      </c>
    </row>
    <row r="1084" spans="2:132" ht="18.75" customHeight="1" x14ac:dyDescent="0.25">
      <c r="B1084" t="s">
        <v>1</v>
      </c>
      <c r="C1084" t="s">
        <v>4</v>
      </c>
      <c r="D1084" t="s">
        <v>1</v>
      </c>
      <c r="E1084" t="s">
        <v>4</v>
      </c>
      <c r="F1084" t="s">
        <v>1</v>
      </c>
      <c r="G1084" t="s">
        <v>4</v>
      </c>
      <c r="H1084" t="s">
        <v>1</v>
      </c>
      <c r="I1084" t="s">
        <v>4</v>
      </c>
      <c r="J1084" t="s">
        <v>1</v>
      </c>
      <c r="K1084" t="s">
        <v>4</v>
      </c>
      <c r="L1084" t="s">
        <v>1</v>
      </c>
      <c r="M1084" t="s">
        <v>4</v>
      </c>
      <c r="N1084" t="s">
        <v>1</v>
      </c>
      <c r="O1084" t="s">
        <v>4</v>
      </c>
      <c r="P1084" t="s">
        <v>1</v>
      </c>
      <c r="Q1084" t="s">
        <v>4</v>
      </c>
      <c r="R1084" t="s">
        <v>1</v>
      </c>
      <c r="S1084" t="s">
        <v>4</v>
      </c>
      <c r="T1084" t="s">
        <v>4</v>
      </c>
      <c r="U1084" t="s">
        <v>4</v>
      </c>
      <c r="V1084" t="s">
        <v>4</v>
      </c>
      <c r="W1084" t="s">
        <v>4</v>
      </c>
      <c r="X1084" t="s">
        <v>4</v>
      </c>
      <c r="Y1084" t="s">
        <v>4</v>
      </c>
      <c r="Z1084" t="s">
        <v>1</v>
      </c>
      <c r="AA1084" t="s">
        <v>4</v>
      </c>
      <c r="AB1084" t="s">
        <v>4</v>
      </c>
      <c r="AC1084" t="s">
        <v>4</v>
      </c>
      <c r="AD1084" t="s">
        <v>4</v>
      </c>
      <c r="AE1084" t="s">
        <v>4</v>
      </c>
      <c r="AF1084" t="s">
        <v>1</v>
      </c>
      <c r="AG1084" t="s">
        <v>4</v>
      </c>
      <c r="AH1084" t="s">
        <v>4</v>
      </c>
      <c r="AI1084" t="s">
        <v>4</v>
      </c>
      <c r="AJ1084" t="s">
        <v>1</v>
      </c>
      <c r="AK1084" t="s">
        <v>4</v>
      </c>
      <c r="AL1084" t="s">
        <v>1</v>
      </c>
      <c r="AM1084" t="s">
        <v>4</v>
      </c>
      <c r="AN1084" t="s">
        <v>1</v>
      </c>
      <c r="AO1084" t="s">
        <v>4</v>
      </c>
      <c r="AP1084" t="s">
        <v>1</v>
      </c>
      <c r="AQ1084" t="s">
        <v>4</v>
      </c>
      <c r="AR1084" t="s">
        <v>1</v>
      </c>
      <c r="CL1084" t="s">
        <v>1</v>
      </c>
      <c r="CM1084" t="s">
        <v>4</v>
      </c>
      <c r="CN1084" t="s">
        <v>1</v>
      </c>
      <c r="CO1084" t="s">
        <v>4</v>
      </c>
      <c r="CP1084" t="s">
        <v>1</v>
      </c>
      <c r="CQ1084" t="s">
        <v>4</v>
      </c>
      <c r="CR1084" t="s">
        <v>1</v>
      </c>
      <c r="CS1084" t="s">
        <v>4</v>
      </c>
      <c r="CT1084" t="s">
        <v>1</v>
      </c>
      <c r="CU1084" t="s">
        <v>4</v>
      </c>
      <c r="CV1084" t="s">
        <v>1</v>
      </c>
      <c r="CW1084" t="s">
        <v>4</v>
      </c>
      <c r="CX1084" t="s">
        <v>1</v>
      </c>
      <c r="CY1084" t="s">
        <v>4</v>
      </c>
      <c r="CZ1084" t="s">
        <v>1</v>
      </c>
      <c r="DA1084" t="s">
        <v>4</v>
      </c>
      <c r="DB1084" t="s">
        <v>1</v>
      </c>
      <c r="DC1084" t="s">
        <v>4</v>
      </c>
      <c r="DD1084" t="s">
        <v>4</v>
      </c>
      <c r="DE1084" t="s">
        <v>4</v>
      </c>
      <c r="DF1084" t="s">
        <v>4</v>
      </c>
      <c r="DG1084" t="s">
        <v>4</v>
      </c>
      <c r="DH1084" t="s">
        <v>4</v>
      </c>
      <c r="DI1084" t="s">
        <v>4</v>
      </c>
      <c r="DJ1084" t="s">
        <v>1</v>
      </c>
      <c r="DK1084" t="s">
        <v>4</v>
      </c>
      <c r="DL1084" t="s">
        <v>4</v>
      </c>
      <c r="DM1084" t="s">
        <v>4</v>
      </c>
      <c r="DN1084" t="s">
        <v>4</v>
      </c>
      <c r="DO1084" t="s">
        <v>4</v>
      </c>
      <c r="DP1084" t="s">
        <v>1</v>
      </c>
      <c r="DQ1084" t="s">
        <v>4</v>
      </c>
      <c r="DR1084" t="s">
        <v>4</v>
      </c>
      <c r="DS1084" t="s">
        <v>4</v>
      </c>
      <c r="DT1084" t="s">
        <v>1</v>
      </c>
      <c r="DU1084" t="s">
        <v>4</v>
      </c>
      <c r="DV1084" t="s">
        <v>1</v>
      </c>
      <c r="DW1084" t="s">
        <v>4</v>
      </c>
      <c r="DX1084" t="s">
        <v>1</v>
      </c>
      <c r="DY1084" t="s">
        <v>4</v>
      </c>
      <c r="DZ1084" t="s">
        <v>1</v>
      </c>
      <c r="EA1084" t="s">
        <v>4</v>
      </c>
      <c r="EB1084" t="s">
        <v>1</v>
      </c>
    </row>
    <row r="1085" spans="2:132" ht="18.75" customHeight="1" x14ac:dyDescent="0.25">
      <c r="B1085" t="s">
        <v>1</v>
      </c>
      <c r="C1085" t="s">
        <v>1</v>
      </c>
      <c r="D1085" t="s">
        <v>1</v>
      </c>
      <c r="E1085" t="s">
        <v>4</v>
      </c>
      <c r="F1085" t="s">
        <v>1</v>
      </c>
      <c r="G1085" t="s">
        <v>1</v>
      </c>
      <c r="H1085" t="s">
        <v>1</v>
      </c>
      <c r="I1085" t="s">
        <v>1</v>
      </c>
      <c r="J1085" t="s">
        <v>1</v>
      </c>
      <c r="K1085" t="s">
        <v>1</v>
      </c>
      <c r="L1085" t="s">
        <v>1</v>
      </c>
      <c r="M1085" t="s">
        <v>1</v>
      </c>
      <c r="N1085" t="s">
        <v>1</v>
      </c>
      <c r="O1085" t="s">
        <v>1</v>
      </c>
      <c r="P1085" t="s">
        <v>1</v>
      </c>
      <c r="Q1085" t="s">
        <v>4</v>
      </c>
      <c r="R1085" t="s">
        <v>1</v>
      </c>
      <c r="S1085" t="s">
        <v>4</v>
      </c>
      <c r="T1085" t="s">
        <v>1</v>
      </c>
      <c r="U1085" t="s">
        <v>4</v>
      </c>
      <c r="V1085" t="s">
        <v>1</v>
      </c>
      <c r="W1085" t="s">
        <v>4</v>
      </c>
      <c r="X1085" t="s">
        <v>1</v>
      </c>
      <c r="Y1085" t="s">
        <v>1</v>
      </c>
      <c r="Z1085" t="s">
        <v>1</v>
      </c>
      <c r="AA1085" t="s">
        <v>4</v>
      </c>
      <c r="AB1085" t="s">
        <v>1</v>
      </c>
      <c r="AC1085" t="s">
        <v>4</v>
      </c>
      <c r="AD1085" t="s">
        <v>1</v>
      </c>
      <c r="AE1085" t="s">
        <v>4</v>
      </c>
      <c r="AF1085" t="s">
        <v>1</v>
      </c>
      <c r="AG1085" t="s">
        <v>4</v>
      </c>
      <c r="AH1085" t="s">
        <v>1</v>
      </c>
      <c r="AI1085" t="s">
        <v>1</v>
      </c>
      <c r="AJ1085" t="s">
        <v>1</v>
      </c>
      <c r="AK1085" t="s">
        <v>4</v>
      </c>
      <c r="AL1085" t="s">
        <v>1</v>
      </c>
      <c r="AM1085" t="s">
        <v>4</v>
      </c>
      <c r="AN1085" t="s">
        <v>1</v>
      </c>
      <c r="AO1085" t="s">
        <v>4</v>
      </c>
      <c r="AP1085" t="s">
        <v>1</v>
      </c>
      <c r="AQ1085" t="s">
        <v>4</v>
      </c>
      <c r="AR1085" t="s">
        <v>1</v>
      </c>
      <c r="CL1085" t="s">
        <v>1</v>
      </c>
      <c r="CM1085" t="s">
        <v>1</v>
      </c>
      <c r="CN1085" t="s">
        <v>1</v>
      </c>
      <c r="CO1085" t="s">
        <v>4</v>
      </c>
      <c r="CP1085" t="s">
        <v>1</v>
      </c>
      <c r="CQ1085" t="s">
        <v>1</v>
      </c>
      <c r="CR1085" t="s">
        <v>1</v>
      </c>
      <c r="CS1085" t="s">
        <v>1</v>
      </c>
      <c r="CT1085" t="s">
        <v>1</v>
      </c>
      <c r="CU1085" t="s">
        <v>1</v>
      </c>
      <c r="CV1085" t="s">
        <v>1</v>
      </c>
      <c r="CW1085" t="s">
        <v>1</v>
      </c>
      <c r="CX1085" t="s">
        <v>1</v>
      </c>
      <c r="CY1085" t="s">
        <v>1</v>
      </c>
      <c r="CZ1085" t="s">
        <v>1</v>
      </c>
      <c r="DA1085" t="s">
        <v>4</v>
      </c>
      <c r="DB1085" t="s">
        <v>1</v>
      </c>
      <c r="DC1085" t="s">
        <v>4</v>
      </c>
      <c r="DD1085" t="s">
        <v>1</v>
      </c>
      <c r="DE1085" t="s">
        <v>4</v>
      </c>
      <c r="DF1085" t="s">
        <v>1</v>
      </c>
      <c r="DG1085" t="s">
        <v>4</v>
      </c>
      <c r="DH1085" t="s">
        <v>1</v>
      </c>
      <c r="DI1085" t="s">
        <v>1</v>
      </c>
      <c r="DJ1085" t="s">
        <v>1</v>
      </c>
      <c r="DK1085" t="s">
        <v>4</v>
      </c>
      <c r="DL1085" t="s">
        <v>1</v>
      </c>
      <c r="DM1085" t="s">
        <v>4</v>
      </c>
      <c r="DN1085" t="s">
        <v>1</v>
      </c>
      <c r="DO1085" t="s">
        <v>4</v>
      </c>
      <c r="DP1085" t="s">
        <v>1</v>
      </c>
      <c r="DQ1085" t="s">
        <v>4</v>
      </c>
      <c r="DR1085" t="s">
        <v>1</v>
      </c>
      <c r="DS1085" t="s">
        <v>1</v>
      </c>
      <c r="DT1085" t="s">
        <v>1</v>
      </c>
      <c r="DU1085" t="s">
        <v>4</v>
      </c>
      <c r="DV1085" t="s">
        <v>1</v>
      </c>
      <c r="DW1085" t="s">
        <v>4</v>
      </c>
      <c r="DX1085" t="s">
        <v>1</v>
      </c>
      <c r="DY1085" t="s">
        <v>4</v>
      </c>
      <c r="DZ1085" t="s">
        <v>1</v>
      </c>
      <c r="EA1085" t="s">
        <v>4</v>
      </c>
      <c r="EB1085" t="s">
        <v>1</v>
      </c>
    </row>
    <row r="1086" spans="2:132" ht="18.75" customHeight="1" x14ac:dyDescent="0.25">
      <c r="B1086" t="s">
        <v>1</v>
      </c>
      <c r="C1086" t="s">
        <v>4</v>
      </c>
      <c r="D1086" t="s">
        <v>1</v>
      </c>
      <c r="E1086" t="s">
        <v>4</v>
      </c>
      <c r="F1086" t="s">
        <v>4</v>
      </c>
      <c r="G1086" t="s">
        <v>4</v>
      </c>
      <c r="H1086" t="s">
        <v>1</v>
      </c>
      <c r="I1086" t="s">
        <v>4</v>
      </c>
      <c r="J1086" t="s">
        <v>4</v>
      </c>
      <c r="K1086" t="s">
        <v>4</v>
      </c>
      <c r="L1086" t="s">
        <v>1</v>
      </c>
      <c r="M1086" t="s">
        <v>4</v>
      </c>
      <c r="N1086" t="s">
        <v>1</v>
      </c>
      <c r="O1086" t="s">
        <v>4</v>
      </c>
      <c r="P1086" t="s">
        <v>1</v>
      </c>
      <c r="Q1086" t="s">
        <v>4</v>
      </c>
      <c r="R1086" t="s">
        <v>4</v>
      </c>
      <c r="S1086" t="s">
        <v>4</v>
      </c>
      <c r="T1086" t="s">
        <v>1</v>
      </c>
      <c r="U1086" t="s">
        <v>4</v>
      </c>
      <c r="V1086" t="s">
        <v>1</v>
      </c>
      <c r="W1086" t="s">
        <v>4</v>
      </c>
      <c r="X1086" t="s">
        <v>1</v>
      </c>
      <c r="Y1086" t="s">
        <v>4</v>
      </c>
      <c r="Z1086" t="s">
        <v>4</v>
      </c>
      <c r="AA1086" t="s">
        <v>4</v>
      </c>
      <c r="AB1086" t="s">
        <v>1</v>
      </c>
      <c r="AC1086" t="s">
        <v>4</v>
      </c>
      <c r="AD1086" t="s">
        <v>1</v>
      </c>
      <c r="AE1086" t="s">
        <v>4</v>
      </c>
      <c r="AF1086" t="s">
        <v>1</v>
      </c>
      <c r="AG1086" t="s">
        <v>4</v>
      </c>
      <c r="AH1086" t="s">
        <v>4</v>
      </c>
      <c r="AI1086" t="s">
        <v>4</v>
      </c>
      <c r="AJ1086" t="s">
        <v>4</v>
      </c>
      <c r="AK1086" t="s">
        <v>4</v>
      </c>
      <c r="AL1086" t="s">
        <v>1</v>
      </c>
      <c r="AM1086" t="s">
        <v>4</v>
      </c>
      <c r="AN1086" t="s">
        <v>1</v>
      </c>
      <c r="AO1086" t="s">
        <v>4</v>
      </c>
      <c r="AP1086" t="s">
        <v>1</v>
      </c>
      <c r="AQ1086" t="s">
        <v>4</v>
      </c>
      <c r="AR1086" t="s">
        <v>1</v>
      </c>
      <c r="CL1086" t="s">
        <v>1</v>
      </c>
      <c r="CM1086" t="s">
        <v>4</v>
      </c>
      <c r="CN1086" t="s">
        <v>1</v>
      </c>
      <c r="CO1086" t="s">
        <v>4</v>
      </c>
      <c r="CP1086" t="s">
        <v>4</v>
      </c>
      <c r="CQ1086" t="s">
        <v>4</v>
      </c>
      <c r="CR1086" t="s">
        <v>1</v>
      </c>
      <c r="CS1086" t="s">
        <v>4</v>
      </c>
      <c r="CT1086" t="s">
        <v>4</v>
      </c>
      <c r="CU1086" t="s">
        <v>4</v>
      </c>
      <c r="CV1086" t="s">
        <v>1</v>
      </c>
      <c r="CW1086" t="s">
        <v>4</v>
      </c>
      <c r="CX1086" t="s">
        <v>1</v>
      </c>
      <c r="CY1086" t="s">
        <v>4</v>
      </c>
      <c r="CZ1086" t="s">
        <v>1</v>
      </c>
      <c r="DA1086" t="s">
        <v>4</v>
      </c>
      <c r="DB1086" t="s">
        <v>4</v>
      </c>
      <c r="DC1086" t="s">
        <v>4</v>
      </c>
      <c r="DD1086" t="s">
        <v>1</v>
      </c>
      <c r="DE1086" t="s">
        <v>4</v>
      </c>
      <c r="DF1086" t="s">
        <v>1</v>
      </c>
      <c r="DG1086" t="s">
        <v>4</v>
      </c>
      <c r="DH1086" t="s">
        <v>1</v>
      </c>
      <c r="DI1086" t="s">
        <v>4</v>
      </c>
      <c r="DJ1086" t="s">
        <v>4</v>
      </c>
      <c r="DK1086" t="s">
        <v>4</v>
      </c>
      <c r="DL1086" t="s">
        <v>1</v>
      </c>
      <c r="DM1086" t="s">
        <v>4</v>
      </c>
      <c r="DN1086" t="s">
        <v>1</v>
      </c>
      <c r="DO1086" t="s">
        <v>4</v>
      </c>
      <c r="DP1086" t="s">
        <v>1</v>
      </c>
      <c r="DQ1086" t="s">
        <v>4</v>
      </c>
      <c r="DR1086" t="s">
        <v>4</v>
      </c>
      <c r="DS1086" t="s">
        <v>4</v>
      </c>
      <c r="DT1086" t="s">
        <v>4</v>
      </c>
      <c r="DU1086" t="s">
        <v>4</v>
      </c>
      <c r="DV1086" t="s">
        <v>1</v>
      </c>
      <c r="DW1086" t="s">
        <v>4</v>
      </c>
      <c r="DX1086" t="s">
        <v>1</v>
      </c>
      <c r="DY1086" t="s">
        <v>4</v>
      </c>
      <c r="DZ1086" t="s">
        <v>1</v>
      </c>
      <c r="EA1086" t="s">
        <v>4</v>
      </c>
      <c r="EB1086" t="s">
        <v>1</v>
      </c>
    </row>
    <row r="1087" spans="2:132" ht="18.75" customHeight="1" x14ac:dyDescent="0.25">
      <c r="B1087" t="s">
        <v>1</v>
      </c>
      <c r="C1087" t="s">
        <v>4</v>
      </c>
      <c r="D1087" t="s">
        <v>1</v>
      </c>
      <c r="E1087" t="s">
        <v>1</v>
      </c>
      <c r="F1087" t="s">
        <v>1</v>
      </c>
      <c r="G1087" t="s">
        <v>4</v>
      </c>
      <c r="H1087" t="s">
        <v>1</v>
      </c>
      <c r="I1087" t="s">
        <v>4</v>
      </c>
      <c r="J1087" t="s">
        <v>1</v>
      </c>
      <c r="K1087" t="s">
        <v>4</v>
      </c>
      <c r="L1087" t="s">
        <v>1</v>
      </c>
      <c r="M1087" t="s">
        <v>4</v>
      </c>
      <c r="N1087" t="s">
        <v>1</v>
      </c>
      <c r="O1087" t="s">
        <v>4</v>
      </c>
      <c r="P1087" t="s">
        <v>1</v>
      </c>
      <c r="Q1087" t="s">
        <v>4</v>
      </c>
      <c r="R1087" t="s">
        <v>1</v>
      </c>
      <c r="S1087" t="s">
        <v>4</v>
      </c>
      <c r="T1087" t="s">
        <v>1</v>
      </c>
      <c r="U1087" t="s">
        <v>4</v>
      </c>
      <c r="V1087" t="s">
        <v>1</v>
      </c>
      <c r="W1087" t="s">
        <v>4</v>
      </c>
      <c r="X1087" t="s">
        <v>1</v>
      </c>
      <c r="Y1087" t="s">
        <v>4</v>
      </c>
      <c r="Z1087" t="s">
        <v>1</v>
      </c>
      <c r="AA1087" t="s">
        <v>4</v>
      </c>
      <c r="AB1087" t="s">
        <v>1</v>
      </c>
      <c r="AC1087" t="s">
        <v>4</v>
      </c>
      <c r="AD1087" t="s">
        <v>1</v>
      </c>
      <c r="AE1087" t="s">
        <v>4</v>
      </c>
      <c r="AF1087" t="s">
        <v>1</v>
      </c>
      <c r="AG1087" t="s">
        <v>4</v>
      </c>
      <c r="AH1087" t="s">
        <v>1</v>
      </c>
      <c r="AI1087" t="s">
        <v>1</v>
      </c>
      <c r="AJ1087" t="s">
        <v>1</v>
      </c>
      <c r="AK1087" t="s">
        <v>1</v>
      </c>
      <c r="AL1087" t="s">
        <v>1</v>
      </c>
      <c r="AM1087" t="s">
        <v>1</v>
      </c>
      <c r="AN1087" t="s">
        <v>1</v>
      </c>
      <c r="AO1087" t="s">
        <v>1</v>
      </c>
      <c r="AP1087" t="s">
        <v>1</v>
      </c>
      <c r="AQ1087" t="s">
        <v>4</v>
      </c>
      <c r="AR1087" t="s">
        <v>1</v>
      </c>
      <c r="CL1087" t="s">
        <v>1</v>
      </c>
      <c r="CM1087" t="s">
        <v>4</v>
      </c>
      <c r="CN1087" t="s">
        <v>1</v>
      </c>
      <c r="CO1087" t="s">
        <v>1</v>
      </c>
      <c r="CP1087" t="s">
        <v>1</v>
      </c>
      <c r="CQ1087" t="s">
        <v>4</v>
      </c>
      <c r="CR1087" t="s">
        <v>1</v>
      </c>
      <c r="CS1087" t="s">
        <v>4</v>
      </c>
      <c r="CT1087" t="s">
        <v>1</v>
      </c>
      <c r="CU1087" t="s">
        <v>4</v>
      </c>
      <c r="CV1087" t="s">
        <v>1</v>
      </c>
      <c r="CW1087" t="s">
        <v>4</v>
      </c>
      <c r="CX1087" t="s">
        <v>1</v>
      </c>
      <c r="CY1087" t="s">
        <v>4</v>
      </c>
      <c r="CZ1087" t="s">
        <v>1</v>
      </c>
      <c r="DA1087" t="s">
        <v>4</v>
      </c>
      <c r="DB1087" t="s">
        <v>1</v>
      </c>
      <c r="DC1087" t="s">
        <v>4</v>
      </c>
      <c r="DD1087" t="s">
        <v>1</v>
      </c>
      <c r="DE1087" t="s">
        <v>4</v>
      </c>
      <c r="DF1087" t="s">
        <v>1</v>
      </c>
      <c r="DG1087" t="s">
        <v>4</v>
      </c>
      <c r="DH1087" t="s">
        <v>1</v>
      </c>
      <c r="DI1087" t="s">
        <v>4</v>
      </c>
      <c r="DJ1087" t="s">
        <v>1</v>
      </c>
      <c r="DK1087" t="s">
        <v>4</v>
      </c>
      <c r="DL1087" t="s">
        <v>1</v>
      </c>
      <c r="DM1087" t="s">
        <v>4</v>
      </c>
      <c r="DN1087" t="s">
        <v>1</v>
      </c>
      <c r="DO1087" t="s">
        <v>4</v>
      </c>
      <c r="DP1087" t="s">
        <v>1</v>
      </c>
      <c r="DQ1087" t="s">
        <v>4</v>
      </c>
      <c r="DR1087" t="s">
        <v>1</v>
      </c>
      <c r="DS1087" t="s">
        <v>1</v>
      </c>
      <c r="DT1087" t="s">
        <v>1</v>
      </c>
      <c r="DU1087" t="s">
        <v>1</v>
      </c>
      <c r="DV1087" t="s">
        <v>1</v>
      </c>
      <c r="DW1087" t="s">
        <v>1</v>
      </c>
      <c r="DX1087" t="s">
        <v>1</v>
      </c>
      <c r="DY1087" t="s">
        <v>1</v>
      </c>
      <c r="DZ1087" t="s">
        <v>1</v>
      </c>
      <c r="EA1087" t="s">
        <v>4</v>
      </c>
      <c r="EB1087" t="s">
        <v>1</v>
      </c>
    </row>
    <row r="1088" spans="2:132" ht="18.75" customHeight="1" x14ac:dyDescent="0.25">
      <c r="B1088" t="s">
        <v>1</v>
      </c>
      <c r="C1088" t="s">
        <v>4</v>
      </c>
      <c r="D1088" t="s">
        <v>4</v>
      </c>
      <c r="E1088" t="s">
        <v>4</v>
      </c>
      <c r="F1088" t="s">
        <v>1</v>
      </c>
      <c r="G1088" t="s">
        <v>4</v>
      </c>
      <c r="H1088" t="s">
        <v>4</v>
      </c>
      <c r="I1088" t="s">
        <v>4</v>
      </c>
      <c r="J1088" t="s">
        <v>1</v>
      </c>
      <c r="K1088" t="s">
        <v>4</v>
      </c>
      <c r="L1088" t="s">
        <v>1</v>
      </c>
      <c r="M1088" t="s">
        <v>4</v>
      </c>
      <c r="N1088" t="s">
        <v>4</v>
      </c>
      <c r="O1088" t="s">
        <v>4</v>
      </c>
      <c r="P1088" t="s">
        <v>4</v>
      </c>
      <c r="Q1088" t="s">
        <v>4</v>
      </c>
      <c r="R1088" t="s">
        <v>1</v>
      </c>
      <c r="S1088" t="s">
        <v>4</v>
      </c>
      <c r="T1088" t="s">
        <v>1</v>
      </c>
      <c r="U1088" t="s">
        <v>4</v>
      </c>
      <c r="V1088" t="s">
        <v>1</v>
      </c>
      <c r="W1088" t="s">
        <v>4</v>
      </c>
      <c r="X1088" t="s">
        <v>4</v>
      </c>
      <c r="Y1088" t="s">
        <v>4</v>
      </c>
      <c r="Z1088" t="s">
        <v>1</v>
      </c>
      <c r="AA1088" t="s">
        <v>4</v>
      </c>
      <c r="AB1088" t="s">
        <v>1</v>
      </c>
      <c r="AC1088" t="s">
        <v>4</v>
      </c>
      <c r="AD1088" t="s">
        <v>1</v>
      </c>
      <c r="AE1088" t="s">
        <v>4</v>
      </c>
      <c r="AF1088" t="s">
        <v>4</v>
      </c>
      <c r="AG1088" t="s">
        <v>4</v>
      </c>
      <c r="AH1088" t="s">
        <v>4</v>
      </c>
      <c r="AI1088" t="s">
        <v>4</v>
      </c>
      <c r="AJ1088" t="s">
        <v>1</v>
      </c>
      <c r="AK1088" t="s">
        <v>4</v>
      </c>
      <c r="AL1088" t="s">
        <v>1</v>
      </c>
      <c r="AM1088" t="s">
        <v>4</v>
      </c>
      <c r="AN1088" t="s">
        <v>4</v>
      </c>
      <c r="AO1088" t="s">
        <v>4</v>
      </c>
      <c r="AP1088" t="s">
        <v>1</v>
      </c>
      <c r="AQ1088" t="s">
        <v>4</v>
      </c>
      <c r="AR1088" t="s">
        <v>1</v>
      </c>
      <c r="CL1088" t="s">
        <v>1</v>
      </c>
      <c r="CM1088" t="s">
        <v>4</v>
      </c>
      <c r="CN1088" t="s">
        <v>4</v>
      </c>
      <c r="CO1088" t="s">
        <v>4</v>
      </c>
      <c r="CP1088" t="s">
        <v>1</v>
      </c>
      <c r="CQ1088" t="s">
        <v>4</v>
      </c>
      <c r="CR1088" t="s">
        <v>4</v>
      </c>
      <c r="CS1088" t="s">
        <v>4</v>
      </c>
      <c r="CT1088" t="s">
        <v>1</v>
      </c>
      <c r="CU1088" t="s">
        <v>4</v>
      </c>
      <c r="CV1088" t="s">
        <v>1</v>
      </c>
      <c r="CW1088" t="s">
        <v>4</v>
      </c>
      <c r="CX1088" t="s">
        <v>4</v>
      </c>
      <c r="CY1088" t="s">
        <v>4</v>
      </c>
      <c r="CZ1088" t="s">
        <v>4</v>
      </c>
      <c r="DA1088" t="s">
        <v>4</v>
      </c>
      <c r="DB1088" t="s">
        <v>1</v>
      </c>
      <c r="DC1088" t="s">
        <v>4</v>
      </c>
      <c r="DD1088" t="s">
        <v>1</v>
      </c>
      <c r="DE1088" t="s">
        <v>4</v>
      </c>
      <c r="DF1088" t="s">
        <v>1</v>
      </c>
      <c r="DG1088" t="s">
        <v>4</v>
      </c>
      <c r="DH1088" t="s">
        <v>4</v>
      </c>
      <c r="DI1088" t="s">
        <v>4</v>
      </c>
      <c r="DJ1088" t="s">
        <v>1</v>
      </c>
      <c r="DK1088" t="s">
        <v>4</v>
      </c>
      <c r="DL1088" t="s">
        <v>1</v>
      </c>
      <c r="DM1088" t="s">
        <v>4</v>
      </c>
      <c r="DN1088" t="s">
        <v>1</v>
      </c>
      <c r="DO1088" t="s">
        <v>4</v>
      </c>
      <c r="DP1088" t="s">
        <v>4</v>
      </c>
      <c r="DQ1088" t="s">
        <v>4</v>
      </c>
      <c r="DR1088" t="s">
        <v>4</v>
      </c>
      <c r="DS1088" t="s">
        <v>4</v>
      </c>
      <c r="DT1088" t="s">
        <v>1</v>
      </c>
      <c r="DU1088" t="s">
        <v>4</v>
      </c>
      <c r="DV1088" t="s">
        <v>1</v>
      </c>
      <c r="DW1088" t="s">
        <v>4</v>
      </c>
      <c r="DX1088" t="s">
        <v>4</v>
      </c>
      <c r="DY1088" t="s">
        <v>4</v>
      </c>
      <c r="DZ1088" t="s">
        <v>1</v>
      </c>
      <c r="EA1088" t="s">
        <v>4</v>
      </c>
      <c r="EB1088" t="s">
        <v>1</v>
      </c>
    </row>
    <row r="1089" spans="1:132" ht="18.75" customHeight="1" x14ac:dyDescent="0.25">
      <c r="B1089" t="s">
        <v>1</v>
      </c>
      <c r="C1089" t="s">
        <v>1</v>
      </c>
      <c r="D1089" t="s">
        <v>1</v>
      </c>
      <c r="E1089" t="s">
        <v>4</v>
      </c>
      <c r="F1089" t="s">
        <v>1</v>
      </c>
      <c r="G1089" t="s">
        <v>4</v>
      </c>
      <c r="H1089" t="s">
        <v>1</v>
      </c>
      <c r="I1089" t="s">
        <v>1</v>
      </c>
      <c r="J1089" t="s">
        <v>1</v>
      </c>
      <c r="K1089" t="s">
        <v>4</v>
      </c>
      <c r="L1089" t="s">
        <v>1</v>
      </c>
      <c r="M1089" t="s">
        <v>1</v>
      </c>
      <c r="N1089" t="s">
        <v>1</v>
      </c>
      <c r="O1089" t="s">
        <v>1</v>
      </c>
      <c r="P1089" t="s">
        <v>1</v>
      </c>
      <c r="Q1089" t="s">
        <v>1</v>
      </c>
      <c r="R1089" t="s">
        <v>1</v>
      </c>
      <c r="S1089" t="s">
        <v>1</v>
      </c>
      <c r="T1089" t="s">
        <v>1</v>
      </c>
      <c r="U1089" t="s">
        <v>1</v>
      </c>
      <c r="V1089" t="s">
        <v>1</v>
      </c>
      <c r="W1089" t="s">
        <v>1</v>
      </c>
      <c r="X1089" t="s">
        <v>1</v>
      </c>
      <c r="Y1089" t="s">
        <v>1</v>
      </c>
      <c r="Z1089" t="s">
        <v>1</v>
      </c>
      <c r="AA1089" t="s">
        <v>1</v>
      </c>
      <c r="AB1089" t="s">
        <v>1</v>
      </c>
      <c r="AC1089" t="s">
        <v>1</v>
      </c>
      <c r="AD1089" t="s">
        <v>1</v>
      </c>
      <c r="AE1089" t="s">
        <v>1</v>
      </c>
      <c r="AF1089" t="s">
        <v>1</v>
      </c>
      <c r="AG1089" t="s">
        <v>1</v>
      </c>
      <c r="AH1089" t="s">
        <v>1</v>
      </c>
      <c r="AI1089" t="s">
        <v>4</v>
      </c>
      <c r="AJ1089" t="s">
        <v>1</v>
      </c>
      <c r="AK1089" t="s">
        <v>4</v>
      </c>
      <c r="AL1089" t="s">
        <v>1</v>
      </c>
      <c r="AM1089" t="s">
        <v>4</v>
      </c>
      <c r="AN1089" t="s">
        <v>1</v>
      </c>
      <c r="AO1089" t="s">
        <v>4</v>
      </c>
      <c r="AP1089" t="s">
        <v>1</v>
      </c>
      <c r="AQ1089" t="s">
        <v>4</v>
      </c>
      <c r="AR1089" t="s">
        <v>1</v>
      </c>
      <c r="CL1089" t="s">
        <v>1</v>
      </c>
      <c r="CM1089" t="s">
        <v>1</v>
      </c>
      <c r="CN1089" t="s">
        <v>1</v>
      </c>
      <c r="CO1089" t="s">
        <v>4</v>
      </c>
      <c r="CP1089" t="s">
        <v>1</v>
      </c>
      <c r="CQ1089" t="s">
        <v>4</v>
      </c>
      <c r="CR1089" t="s">
        <v>1</v>
      </c>
      <c r="CS1089" t="s">
        <v>1</v>
      </c>
      <c r="CT1089" t="s">
        <v>1</v>
      </c>
      <c r="CU1089" t="s">
        <v>4</v>
      </c>
      <c r="CV1089" t="s">
        <v>1</v>
      </c>
      <c r="CW1089" t="s">
        <v>1</v>
      </c>
      <c r="CX1089" t="s">
        <v>1</v>
      </c>
      <c r="CY1089" t="s">
        <v>1</v>
      </c>
      <c r="CZ1089" t="s">
        <v>1</v>
      </c>
      <c r="DA1089" t="s">
        <v>1</v>
      </c>
      <c r="DB1089" t="s">
        <v>1</v>
      </c>
      <c r="DC1089" t="s">
        <v>1</v>
      </c>
      <c r="DD1089" t="s">
        <v>1</v>
      </c>
      <c r="DE1089" t="s">
        <v>1</v>
      </c>
      <c r="DF1089" t="s">
        <v>1</v>
      </c>
      <c r="DG1089" t="s">
        <v>1</v>
      </c>
      <c r="DH1089" t="s">
        <v>1</v>
      </c>
      <c r="DI1089" t="s">
        <v>1</v>
      </c>
      <c r="DJ1089" t="s">
        <v>1</v>
      </c>
      <c r="DK1089" t="s">
        <v>1</v>
      </c>
      <c r="DL1089" t="s">
        <v>1</v>
      </c>
      <c r="DM1089" t="s">
        <v>1</v>
      </c>
      <c r="DN1089" t="s">
        <v>1</v>
      </c>
      <c r="DO1089" t="s">
        <v>1</v>
      </c>
      <c r="DP1089" t="s">
        <v>1</v>
      </c>
      <c r="DQ1089" t="s">
        <v>1</v>
      </c>
      <c r="DR1089" t="s">
        <v>1</v>
      </c>
      <c r="DS1089" t="s">
        <v>4</v>
      </c>
      <c r="DT1089" t="s">
        <v>1</v>
      </c>
      <c r="DU1089" t="s">
        <v>4</v>
      </c>
      <c r="DV1089" t="s">
        <v>1</v>
      </c>
      <c r="DW1089" t="s">
        <v>4</v>
      </c>
      <c r="DX1089" t="s">
        <v>1</v>
      </c>
      <c r="DY1089" t="s">
        <v>4</v>
      </c>
      <c r="DZ1089" t="s">
        <v>1</v>
      </c>
      <c r="EA1089" t="s">
        <v>4</v>
      </c>
      <c r="EB1089" t="s">
        <v>1</v>
      </c>
    </row>
    <row r="1090" spans="1:132" ht="18.75" customHeight="1" x14ac:dyDescent="0.25">
      <c r="B1090" t="s">
        <v>1</v>
      </c>
      <c r="C1090" t="s">
        <v>4</v>
      </c>
      <c r="D1090" t="s">
        <v>4</v>
      </c>
      <c r="E1090" t="s">
        <v>4</v>
      </c>
      <c r="F1090" t="s">
        <v>4</v>
      </c>
      <c r="G1090" t="s">
        <v>4</v>
      </c>
      <c r="H1090" t="s">
        <v>4</v>
      </c>
      <c r="I1090" t="s">
        <v>4</v>
      </c>
      <c r="J1090" t="s">
        <v>1</v>
      </c>
      <c r="K1090" t="s">
        <v>4</v>
      </c>
      <c r="L1090" t="s">
        <v>4</v>
      </c>
      <c r="M1090" t="s">
        <v>4</v>
      </c>
      <c r="N1090" t="s">
        <v>1</v>
      </c>
      <c r="O1090" t="s">
        <v>4</v>
      </c>
      <c r="P1090" t="s">
        <v>4</v>
      </c>
      <c r="Q1090" t="s">
        <v>4</v>
      </c>
      <c r="R1090" t="s">
        <v>1</v>
      </c>
      <c r="S1090" t="s">
        <v>4</v>
      </c>
      <c r="T1090" t="s">
        <v>4</v>
      </c>
      <c r="U1090" t="s">
        <v>4</v>
      </c>
      <c r="V1090" t="s">
        <v>1</v>
      </c>
      <c r="W1090" t="s">
        <v>4</v>
      </c>
      <c r="X1090" t="s">
        <v>4</v>
      </c>
      <c r="Y1090" t="s">
        <v>4</v>
      </c>
      <c r="Z1090" t="s">
        <v>4</v>
      </c>
      <c r="AA1090" t="s">
        <v>4</v>
      </c>
      <c r="AB1090" t="s">
        <v>1</v>
      </c>
      <c r="AC1090" t="s">
        <v>4</v>
      </c>
      <c r="AD1090" t="s">
        <v>4</v>
      </c>
      <c r="AE1090" t="s">
        <v>4</v>
      </c>
      <c r="AF1090" t="s">
        <v>4</v>
      </c>
      <c r="AG1090" t="s">
        <v>4</v>
      </c>
      <c r="AH1090" t="s">
        <v>1</v>
      </c>
      <c r="AI1090" t="s">
        <v>4</v>
      </c>
      <c r="AJ1090" t="s">
        <v>4</v>
      </c>
      <c r="AK1090" t="s">
        <v>4</v>
      </c>
      <c r="AL1090" t="s">
        <v>1</v>
      </c>
      <c r="AM1090" t="s">
        <v>4</v>
      </c>
      <c r="AN1090" t="s">
        <v>1</v>
      </c>
      <c r="AO1090" t="s">
        <v>4</v>
      </c>
      <c r="AP1090" t="s">
        <v>4</v>
      </c>
      <c r="AQ1090" t="s">
        <v>4</v>
      </c>
      <c r="AR1090" t="s">
        <v>1</v>
      </c>
      <c r="CL1090" t="s">
        <v>1</v>
      </c>
      <c r="CM1090" t="s">
        <v>4</v>
      </c>
      <c r="CN1090" t="s">
        <v>4</v>
      </c>
      <c r="CO1090" t="s">
        <v>4</v>
      </c>
      <c r="CP1090" t="s">
        <v>4</v>
      </c>
      <c r="CQ1090" t="s">
        <v>4</v>
      </c>
      <c r="CR1090" t="s">
        <v>4</v>
      </c>
      <c r="CS1090" t="s">
        <v>4</v>
      </c>
      <c r="CT1090" t="s">
        <v>1</v>
      </c>
      <c r="CU1090" t="s">
        <v>4</v>
      </c>
      <c r="CV1090" t="s">
        <v>4</v>
      </c>
      <c r="CW1090" t="s">
        <v>4</v>
      </c>
      <c r="CX1090" t="s">
        <v>1</v>
      </c>
      <c r="CY1090" t="s">
        <v>4</v>
      </c>
      <c r="CZ1090" t="s">
        <v>4</v>
      </c>
      <c r="DA1090" t="s">
        <v>4</v>
      </c>
      <c r="DB1090" t="s">
        <v>1</v>
      </c>
      <c r="DC1090" t="s">
        <v>4</v>
      </c>
      <c r="DD1090" t="s">
        <v>4</v>
      </c>
      <c r="DE1090" t="s">
        <v>4</v>
      </c>
      <c r="DF1090" t="s">
        <v>1</v>
      </c>
      <c r="DG1090" t="s">
        <v>4</v>
      </c>
      <c r="DH1090" t="s">
        <v>4</v>
      </c>
      <c r="DI1090" t="s">
        <v>4</v>
      </c>
      <c r="DJ1090" t="s">
        <v>4</v>
      </c>
      <c r="DK1090" t="s">
        <v>4</v>
      </c>
      <c r="DL1090" t="s">
        <v>1</v>
      </c>
      <c r="DM1090" t="s">
        <v>4</v>
      </c>
      <c r="DN1090" t="s">
        <v>4</v>
      </c>
      <c r="DO1090" t="s">
        <v>4</v>
      </c>
      <c r="DP1090" t="s">
        <v>4</v>
      </c>
      <c r="DQ1090" t="s">
        <v>4</v>
      </c>
      <c r="DR1090" t="s">
        <v>1</v>
      </c>
      <c r="DS1090" t="s">
        <v>4</v>
      </c>
      <c r="DT1090" t="s">
        <v>4</v>
      </c>
      <c r="DU1090" t="s">
        <v>4</v>
      </c>
      <c r="DV1090" t="s">
        <v>1</v>
      </c>
      <c r="DW1090" t="s">
        <v>4</v>
      </c>
      <c r="DX1090" t="s">
        <v>1</v>
      </c>
      <c r="DY1090" t="s">
        <v>4</v>
      </c>
      <c r="DZ1090" t="s">
        <v>4</v>
      </c>
      <c r="EA1090" t="s">
        <v>4</v>
      </c>
      <c r="EB1090" t="s">
        <v>1</v>
      </c>
    </row>
    <row r="1091" spans="1:132" ht="18.75" customHeight="1" x14ac:dyDescent="0.25">
      <c r="B1091" t="s">
        <v>1</v>
      </c>
      <c r="C1091" t="s">
        <v>4</v>
      </c>
      <c r="D1091" t="s">
        <v>1</v>
      </c>
      <c r="E1091" t="s">
        <v>4</v>
      </c>
      <c r="F1091" t="s">
        <v>1</v>
      </c>
      <c r="G1091" t="s">
        <v>4</v>
      </c>
      <c r="H1091" t="s">
        <v>1</v>
      </c>
      <c r="I1091" t="s">
        <v>4</v>
      </c>
      <c r="J1091" t="s">
        <v>1</v>
      </c>
      <c r="K1091" t="s">
        <v>4</v>
      </c>
      <c r="L1091" t="s">
        <v>1</v>
      </c>
      <c r="M1091" t="s">
        <v>4</v>
      </c>
      <c r="N1091" t="s">
        <v>1</v>
      </c>
      <c r="O1091" t="s">
        <v>4</v>
      </c>
      <c r="P1091" t="s">
        <v>1</v>
      </c>
      <c r="Q1091" t="s">
        <v>4</v>
      </c>
      <c r="R1091" t="s">
        <v>1</v>
      </c>
      <c r="S1091" t="s">
        <v>4</v>
      </c>
      <c r="T1091" t="s">
        <v>1</v>
      </c>
      <c r="U1091" t="s">
        <v>4</v>
      </c>
      <c r="V1091" t="s">
        <v>1</v>
      </c>
      <c r="W1091" t="s">
        <v>1</v>
      </c>
      <c r="X1091" t="s">
        <v>1</v>
      </c>
      <c r="Y1091" t="s">
        <v>4</v>
      </c>
      <c r="Z1091" t="s">
        <v>1</v>
      </c>
      <c r="AA1091" t="s">
        <v>1</v>
      </c>
      <c r="AB1091" t="s">
        <v>1</v>
      </c>
      <c r="AC1091" t="s">
        <v>4</v>
      </c>
      <c r="AD1091" t="s">
        <v>1</v>
      </c>
      <c r="AE1091" t="s">
        <v>1</v>
      </c>
      <c r="AF1091" t="s">
        <v>1</v>
      </c>
      <c r="AG1091" t="s">
        <v>4</v>
      </c>
      <c r="AH1091" t="s">
        <v>1</v>
      </c>
      <c r="AI1091" t="s">
        <v>4</v>
      </c>
      <c r="AJ1091" t="s">
        <v>1</v>
      </c>
      <c r="AK1091" t="s">
        <v>4</v>
      </c>
      <c r="AL1091" t="s">
        <v>1</v>
      </c>
      <c r="AM1091" t="s">
        <v>1</v>
      </c>
      <c r="AN1091" t="s">
        <v>1</v>
      </c>
      <c r="AO1091" t="s">
        <v>1</v>
      </c>
      <c r="AP1091" t="s">
        <v>1</v>
      </c>
      <c r="AQ1091" t="s">
        <v>4</v>
      </c>
      <c r="AR1091" t="s">
        <v>1</v>
      </c>
      <c r="CL1091" t="s">
        <v>1</v>
      </c>
      <c r="CM1091" t="s">
        <v>4</v>
      </c>
      <c r="CN1091" t="s">
        <v>1</v>
      </c>
      <c r="CO1091" t="s">
        <v>4</v>
      </c>
      <c r="CP1091" t="s">
        <v>1</v>
      </c>
      <c r="CQ1091" t="s">
        <v>4</v>
      </c>
      <c r="CR1091" t="s">
        <v>1</v>
      </c>
      <c r="CS1091" t="s">
        <v>4</v>
      </c>
      <c r="CT1091" t="s">
        <v>1</v>
      </c>
      <c r="CU1091" t="s">
        <v>4</v>
      </c>
      <c r="CV1091" t="s">
        <v>1</v>
      </c>
      <c r="CW1091" t="s">
        <v>4</v>
      </c>
      <c r="CX1091" t="s">
        <v>1</v>
      </c>
      <c r="CY1091" t="s">
        <v>4</v>
      </c>
      <c r="CZ1091" t="s">
        <v>1</v>
      </c>
      <c r="DA1091" t="s">
        <v>4</v>
      </c>
      <c r="DB1091" t="s">
        <v>1</v>
      </c>
      <c r="DC1091" t="s">
        <v>4</v>
      </c>
      <c r="DD1091" t="s">
        <v>1</v>
      </c>
      <c r="DE1091" t="s">
        <v>4</v>
      </c>
      <c r="DF1091" t="s">
        <v>1</v>
      </c>
      <c r="DG1091" t="s">
        <v>1</v>
      </c>
      <c r="DH1091" t="s">
        <v>1</v>
      </c>
      <c r="DI1091" t="s">
        <v>4</v>
      </c>
      <c r="DJ1091" t="s">
        <v>1</v>
      </c>
      <c r="DK1091" t="s">
        <v>1</v>
      </c>
      <c r="DL1091" t="s">
        <v>1</v>
      </c>
      <c r="DM1091" t="s">
        <v>4</v>
      </c>
      <c r="DN1091" t="s">
        <v>1</v>
      </c>
      <c r="DO1091" t="s">
        <v>1</v>
      </c>
      <c r="DP1091" t="s">
        <v>1</v>
      </c>
      <c r="DQ1091" t="s">
        <v>4</v>
      </c>
      <c r="DR1091" t="s">
        <v>1</v>
      </c>
      <c r="DS1091" t="s">
        <v>4</v>
      </c>
      <c r="DT1091" t="s">
        <v>1</v>
      </c>
      <c r="DU1091" t="s">
        <v>4</v>
      </c>
      <c r="DV1091" t="s">
        <v>1</v>
      </c>
      <c r="DW1091" t="s">
        <v>1</v>
      </c>
      <c r="DX1091" t="s">
        <v>1</v>
      </c>
      <c r="DY1091" t="s">
        <v>1</v>
      </c>
      <c r="DZ1091" t="s">
        <v>1</v>
      </c>
      <c r="EA1091" t="s">
        <v>4</v>
      </c>
      <c r="EB1091" t="s">
        <v>1</v>
      </c>
    </row>
    <row r="1092" spans="1:132" ht="18.75" customHeight="1" x14ac:dyDescent="0.25">
      <c r="B1092" t="s">
        <v>1</v>
      </c>
      <c r="C1092" t="s">
        <v>4</v>
      </c>
      <c r="D1092" t="s">
        <v>1</v>
      </c>
      <c r="E1092" t="s">
        <v>4</v>
      </c>
      <c r="F1092" t="s">
        <v>1</v>
      </c>
      <c r="G1092" t="s">
        <v>4</v>
      </c>
      <c r="H1092" t="s">
        <v>1</v>
      </c>
      <c r="I1092" t="s">
        <v>4</v>
      </c>
      <c r="J1092" t="s">
        <v>1</v>
      </c>
      <c r="K1092" t="s">
        <v>4</v>
      </c>
      <c r="L1092" t="s">
        <v>1</v>
      </c>
      <c r="M1092" t="s">
        <v>4</v>
      </c>
      <c r="N1092" t="s">
        <v>4</v>
      </c>
      <c r="O1092" t="s">
        <v>4</v>
      </c>
      <c r="P1092" t="s">
        <v>1</v>
      </c>
      <c r="Q1092" t="s">
        <v>4</v>
      </c>
      <c r="R1092" t="s">
        <v>4</v>
      </c>
      <c r="S1092" t="s">
        <v>4</v>
      </c>
      <c r="T1092" t="s">
        <v>1</v>
      </c>
      <c r="U1092" t="s">
        <v>4</v>
      </c>
      <c r="V1092" t="s">
        <v>4</v>
      </c>
      <c r="W1092" t="s">
        <v>4</v>
      </c>
      <c r="X1092" t="s">
        <v>4</v>
      </c>
      <c r="Y1092" t="s">
        <v>4</v>
      </c>
      <c r="Z1092" t="s">
        <v>4</v>
      </c>
      <c r="AA1092" t="s">
        <v>4</v>
      </c>
      <c r="AB1092" t="s">
        <v>4</v>
      </c>
      <c r="AC1092" t="s">
        <v>4</v>
      </c>
      <c r="AD1092" t="s">
        <v>4</v>
      </c>
      <c r="AE1092" t="s">
        <v>4</v>
      </c>
      <c r="AF1092" t="s">
        <v>1</v>
      </c>
      <c r="AG1092" t="s">
        <v>4</v>
      </c>
      <c r="AH1092" t="s">
        <v>4</v>
      </c>
      <c r="AI1092" t="s">
        <v>4</v>
      </c>
      <c r="AJ1092" t="s">
        <v>1</v>
      </c>
      <c r="AK1092" t="s">
        <v>4</v>
      </c>
      <c r="AL1092" t="s">
        <v>4</v>
      </c>
      <c r="AM1092" t="s">
        <v>4</v>
      </c>
      <c r="AN1092" t="s">
        <v>4</v>
      </c>
      <c r="AO1092" t="s">
        <v>4</v>
      </c>
      <c r="AP1092" t="s">
        <v>4</v>
      </c>
      <c r="AQ1092" t="s">
        <v>4</v>
      </c>
      <c r="AR1092" t="s">
        <v>3</v>
      </c>
      <c r="CL1092" t="s">
        <v>1</v>
      </c>
      <c r="CM1092" t="s">
        <v>4</v>
      </c>
      <c r="CN1092" t="s">
        <v>1</v>
      </c>
      <c r="CO1092" t="s">
        <v>4</v>
      </c>
      <c r="CP1092" t="s">
        <v>1</v>
      </c>
      <c r="CQ1092" t="s">
        <v>4</v>
      </c>
      <c r="CR1092" t="s">
        <v>1</v>
      </c>
      <c r="CS1092" t="s">
        <v>4</v>
      </c>
      <c r="CT1092" t="s">
        <v>1</v>
      </c>
      <c r="CU1092" t="s">
        <v>4</v>
      </c>
      <c r="CV1092" t="s">
        <v>1</v>
      </c>
      <c r="CW1092" t="s">
        <v>4</v>
      </c>
      <c r="CX1092" t="s">
        <v>4</v>
      </c>
      <c r="CY1092" t="s">
        <v>4</v>
      </c>
      <c r="CZ1092" t="s">
        <v>1</v>
      </c>
      <c r="DA1092" t="s">
        <v>4</v>
      </c>
      <c r="DB1092" t="s">
        <v>4</v>
      </c>
      <c r="DC1092" t="s">
        <v>4</v>
      </c>
      <c r="DD1092" t="s">
        <v>1</v>
      </c>
      <c r="DE1092" t="s">
        <v>4</v>
      </c>
      <c r="DF1092" t="s">
        <v>4</v>
      </c>
      <c r="DG1092" t="s">
        <v>4</v>
      </c>
      <c r="DH1092" t="s">
        <v>4</v>
      </c>
      <c r="DI1092" t="s">
        <v>4</v>
      </c>
      <c r="DJ1092" t="s">
        <v>4</v>
      </c>
      <c r="DK1092" t="s">
        <v>4</v>
      </c>
      <c r="DL1092" t="s">
        <v>4</v>
      </c>
      <c r="DM1092" t="s">
        <v>4</v>
      </c>
      <c r="DN1092" t="s">
        <v>4</v>
      </c>
      <c r="DO1092" t="s">
        <v>4</v>
      </c>
      <c r="DP1092" t="s">
        <v>1</v>
      </c>
      <c r="DQ1092" t="s">
        <v>4</v>
      </c>
      <c r="DR1092" t="s">
        <v>4</v>
      </c>
      <c r="DS1092" t="s">
        <v>4</v>
      </c>
      <c r="DT1092" t="s">
        <v>1</v>
      </c>
      <c r="DU1092" t="s">
        <v>4</v>
      </c>
      <c r="DV1092" t="s">
        <v>4</v>
      </c>
      <c r="DW1092" t="s">
        <v>4</v>
      </c>
      <c r="DX1092" t="s">
        <v>4</v>
      </c>
      <c r="DY1092" t="s">
        <v>4</v>
      </c>
      <c r="DZ1092" t="s">
        <v>4</v>
      </c>
      <c r="EA1092" t="s">
        <v>4</v>
      </c>
      <c r="EB1092" t="s">
        <v>1</v>
      </c>
    </row>
    <row r="1093" spans="1:132" ht="18.75" customHeight="1" x14ac:dyDescent="0.25">
      <c r="B1093" t="s">
        <v>1</v>
      </c>
      <c r="C1093" t="s">
        <v>1</v>
      </c>
      <c r="D1093" t="s">
        <v>1</v>
      </c>
      <c r="E1093" t="s">
        <v>1</v>
      </c>
      <c r="F1093" t="s">
        <v>1</v>
      </c>
      <c r="G1093" t="s">
        <v>1</v>
      </c>
      <c r="H1093" t="s">
        <v>1</v>
      </c>
      <c r="I1093" t="s">
        <v>1</v>
      </c>
      <c r="J1093" t="s">
        <v>1</v>
      </c>
      <c r="K1093" t="s">
        <v>1</v>
      </c>
      <c r="L1093" t="s">
        <v>1</v>
      </c>
      <c r="M1093" t="s">
        <v>1</v>
      </c>
      <c r="N1093" t="s">
        <v>1</v>
      </c>
      <c r="O1093" t="s">
        <v>1</v>
      </c>
      <c r="P1093" t="s">
        <v>1</v>
      </c>
      <c r="Q1093" t="s">
        <v>1</v>
      </c>
      <c r="R1093" t="s">
        <v>1</v>
      </c>
      <c r="S1093" t="s">
        <v>1</v>
      </c>
      <c r="T1093" t="s">
        <v>1</v>
      </c>
      <c r="U1093" t="s">
        <v>1</v>
      </c>
      <c r="V1093" t="s">
        <v>1</v>
      </c>
      <c r="W1093" t="s">
        <v>1</v>
      </c>
      <c r="X1093" t="s">
        <v>1</v>
      </c>
      <c r="Y1093" t="s">
        <v>1</v>
      </c>
      <c r="Z1093" t="s">
        <v>1</v>
      </c>
      <c r="AA1093" t="s">
        <v>1</v>
      </c>
      <c r="AB1093" t="s">
        <v>1</v>
      </c>
      <c r="AC1093" t="s">
        <v>1</v>
      </c>
      <c r="AD1093" t="s">
        <v>1</v>
      </c>
      <c r="AE1093" t="s">
        <v>1</v>
      </c>
      <c r="AF1093" t="s">
        <v>1</v>
      </c>
      <c r="AG1093" t="s">
        <v>1</v>
      </c>
      <c r="AH1093" t="s">
        <v>1</v>
      </c>
      <c r="AI1093" t="s">
        <v>1</v>
      </c>
      <c r="AJ1093" t="s">
        <v>1</v>
      </c>
      <c r="AK1093" t="s">
        <v>1</v>
      </c>
      <c r="AL1093" t="s">
        <v>1</v>
      </c>
      <c r="AM1093" t="s">
        <v>1</v>
      </c>
      <c r="AN1093" t="s">
        <v>1</v>
      </c>
      <c r="AO1093" t="s">
        <v>1</v>
      </c>
      <c r="AP1093" t="s">
        <v>1</v>
      </c>
      <c r="AQ1093" t="s">
        <v>1</v>
      </c>
      <c r="AR1093" t="s">
        <v>1</v>
      </c>
      <c r="CL1093" t="s">
        <v>1</v>
      </c>
      <c r="CM1093" t="s">
        <v>1</v>
      </c>
      <c r="CN1093" t="s">
        <v>1</v>
      </c>
      <c r="CO1093" t="s">
        <v>1</v>
      </c>
      <c r="CP1093" t="s">
        <v>1</v>
      </c>
      <c r="CQ1093" t="s">
        <v>1</v>
      </c>
      <c r="CR1093" t="s">
        <v>1</v>
      </c>
      <c r="CS1093" t="s">
        <v>1</v>
      </c>
      <c r="CT1093" t="s">
        <v>1</v>
      </c>
      <c r="CU1093" t="s">
        <v>1</v>
      </c>
      <c r="CV1093" t="s">
        <v>1</v>
      </c>
      <c r="CW1093" t="s">
        <v>1</v>
      </c>
      <c r="CX1093" t="s">
        <v>1</v>
      </c>
      <c r="CY1093" t="s">
        <v>1</v>
      </c>
      <c r="CZ1093" t="s">
        <v>1</v>
      </c>
      <c r="DA1093" t="s">
        <v>1</v>
      </c>
      <c r="DB1093" t="s">
        <v>1</v>
      </c>
      <c r="DC1093" t="s">
        <v>1</v>
      </c>
      <c r="DD1093" t="s">
        <v>1</v>
      </c>
      <c r="DE1093" t="s">
        <v>1</v>
      </c>
      <c r="DF1093" t="s">
        <v>1</v>
      </c>
      <c r="DG1093" t="s">
        <v>1</v>
      </c>
      <c r="DH1093" t="s">
        <v>1</v>
      </c>
      <c r="DI1093" t="s">
        <v>1</v>
      </c>
      <c r="DJ1093" t="s">
        <v>1</v>
      </c>
      <c r="DK1093" t="s">
        <v>1</v>
      </c>
      <c r="DL1093" t="s">
        <v>1</v>
      </c>
      <c r="DM1093" t="s">
        <v>1</v>
      </c>
      <c r="DN1093" t="s">
        <v>1</v>
      </c>
      <c r="DO1093" t="s">
        <v>1</v>
      </c>
      <c r="DP1093" t="s">
        <v>1</v>
      </c>
      <c r="DQ1093" t="s">
        <v>1</v>
      </c>
      <c r="DR1093" t="s">
        <v>1</v>
      </c>
      <c r="DS1093" t="s">
        <v>1</v>
      </c>
      <c r="DT1093" t="s">
        <v>1</v>
      </c>
      <c r="DU1093" t="s">
        <v>1</v>
      </c>
      <c r="DV1093" t="s">
        <v>1</v>
      </c>
      <c r="DW1093" t="s">
        <v>1</v>
      </c>
      <c r="DX1093" t="s">
        <v>1</v>
      </c>
      <c r="DY1093" t="s">
        <v>1</v>
      </c>
      <c r="DZ1093" t="s">
        <v>1</v>
      </c>
      <c r="EA1093" t="s">
        <v>1</v>
      </c>
      <c r="EB1093" t="s">
        <v>1</v>
      </c>
    </row>
    <row r="1101" spans="1:132" ht="18.75" customHeight="1" x14ac:dyDescent="0.25">
      <c r="A1101" t="s">
        <v>26</v>
      </c>
      <c r="B1101" t="s">
        <v>1</v>
      </c>
      <c r="C1101" t="s">
        <v>1</v>
      </c>
      <c r="D1101" t="s">
        <v>1</v>
      </c>
      <c r="E1101" t="s">
        <v>1</v>
      </c>
      <c r="F1101" t="s">
        <v>1</v>
      </c>
      <c r="G1101" t="s">
        <v>1</v>
      </c>
      <c r="H1101" t="s">
        <v>1</v>
      </c>
      <c r="I1101" t="s">
        <v>1</v>
      </c>
      <c r="J1101" t="s">
        <v>1</v>
      </c>
      <c r="K1101" t="s">
        <v>1</v>
      </c>
      <c r="L1101" t="s">
        <v>1</v>
      </c>
      <c r="M1101" t="s">
        <v>1</v>
      </c>
      <c r="N1101" t="s">
        <v>1</v>
      </c>
      <c r="O1101" t="s">
        <v>1</v>
      </c>
      <c r="P1101" t="s">
        <v>1</v>
      </c>
      <c r="Q1101" t="s">
        <v>1</v>
      </c>
      <c r="R1101" t="s">
        <v>1</v>
      </c>
      <c r="S1101" t="s">
        <v>1</v>
      </c>
      <c r="T1101" t="s">
        <v>1</v>
      </c>
      <c r="U1101" t="s">
        <v>1</v>
      </c>
      <c r="V1101" t="s">
        <v>1</v>
      </c>
      <c r="W1101" t="s">
        <v>1</v>
      </c>
      <c r="X1101" t="s">
        <v>1</v>
      </c>
      <c r="Y1101" t="s">
        <v>1</v>
      </c>
      <c r="Z1101" t="s">
        <v>1</v>
      </c>
      <c r="AA1101" t="s">
        <v>1</v>
      </c>
      <c r="AB1101" t="s">
        <v>1</v>
      </c>
      <c r="AC1101" t="s">
        <v>1</v>
      </c>
      <c r="AD1101" t="s">
        <v>1</v>
      </c>
      <c r="AE1101" t="s">
        <v>1</v>
      </c>
      <c r="AF1101" t="s">
        <v>1</v>
      </c>
      <c r="AG1101" t="s">
        <v>1</v>
      </c>
      <c r="AH1101" t="s">
        <v>1</v>
      </c>
      <c r="AI1101" t="s">
        <v>1</v>
      </c>
      <c r="AJ1101" t="s">
        <v>1</v>
      </c>
      <c r="AK1101" t="s">
        <v>1</v>
      </c>
      <c r="AL1101" t="s">
        <v>1</v>
      </c>
      <c r="AM1101" t="s">
        <v>1</v>
      </c>
      <c r="AN1101" t="s">
        <v>1</v>
      </c>
      <c r="AO1101" t="s">
        <v>1</v>
      </c>
      <c r="AP1101" t="s">
        <v>1</v>
      </c>
      <c r="AQ1101" t="s">
        <v>1</v>
      </c>
      <c r="AR1101" t="s">
        <v>1</v>
      </c>
      <c r="CL1101" t="s">
        <v>1</v>
      </c>
      <c r="CM1101" t="s">
        <v>1</v>
      </c>
      <c r="CN1101" t="s">
        <v>1</v>
      </c>
      <c r="CO1101" t="s">
        <v>1</v>
      </c>
      <c r="CP1101" t="s">
        <v>1</v>
      </c>
      <c r="CQ1101" t="s">
        <v>1</v>
      </c>
      <c r="CR1101" t="s">
        <v>1</v>
      </c>
      <c r="CS1101" t="s">
        <v>1</v>
      </c>
      <c r="CT1101" t="s">
        <v>1</v>
      </c>
      <c r="CU1101" t="s">
        <v>1</v>
      </c>
      <c r="CV1101" t="s">
        <v>1</v>
      </c>
      <c r="CW1101" t="s">
        <v>1</v>
      </c>
      <c r="CX1101" t="s">
        <v>1</v>
      </c>
      <c r="CY1101" t="s">
        <v>1</v>
      </c>
      <c r="CZ1101" t="s">
        <v>1</v>
      </c>
      <c r="DA1101" t="s">
        <v>1</v>
      </c>
      <c r="DB1101" t="s">
        <v>1</v>
      </c>
      <c r="DC1101" t="s">
        <v>1</v>
      </c>
      <c r="DD1101" t="s">
        <v>1</v>
      </c>
      <c r="DE1101" t="s">
        <v>1</v>
      </c>
      <c r="DF1101" t="s">
        <v>1</v>
      </c>
      <c r="DG1101" t="s">
        <v>1</v>
      </c>
      <c r="DH1101" t="s">
        <v>1</v>
      </c>
      <c r="DI1101" t="s">
        <v>1</v>
      </c>
      <c r="DJ1101" t="s">
        <v>1</v>
      </c>
      <c r="DK1101" t="s">
        <v>1</v>
      </c>
      <c r="DL1101" t="s">
        <v>1</v>
      </c>
      <c r="DM1101" t="s">
        <v>1</v>
      </c>
      <c r="DN1101" t="s">
        <v>1</v>
      </c>
      <c r="DO1101" t="s">
        <v>1</v>
      </c>
      <c r="DP1101" t="s">
        <v>1</v>
      </c>
      <c r="DQ1101" t="s">
        <v>1</v>
      </c>
      <c r="DR1101" t="s">
        <v>1</v>
      </c>
      <c r="DS1101" t="s">
        <v>1</v>
      </c>
      <c r="DT1101" t="s">
        <v>1</v>
      </c>
      <c r="DU1101" t="s">
        <v>1</v>
      </c>
      <c r="DV1101" t="s">
        <v>1</v>
      </c>
      <c r="DW1101" t="s">
        <v>1</v>
      </c>
      <c r="DX1101" t="s">
        <v>1</v>
      </c>
      <c r="DY1101" t="s">
        <v>1</v>
      </c>
      <c r="DZ1101" t="s">
        <v>1</v>
      </c>
      <c r="EA1101" t="s">
        <v>1</v>
      </c>
      <c r="EB1101" t="s">
        <v>1</v>
      </c>
    </row>
    <row r="1102" spans="1:132" ht="18.75" customHeight="1" x14ac:dyDescent="0.25">
      <c r="B1102" t="s">
        <v>1</v>
      </c>
      <c r="C1102" t="s">
        <v>2</v>
      </c>
      <c r="D1102" t="s">
        <v>1</v>
      </c>
      <c r="E1102" t="s">
        <v>4</v>
      </c>
      <c r="F1102" t="s">
        <v>1</v>
      </c>
      <c r="G1102" t="s">
        <v>4</v>
      </c>
      <c r="H1102" t="s">
        <v>4</v>
      </c>
      <c r="I1102" t="s">
        <v>4</v>
      </c>
      <c r="J1102" t="s">
        <v>4</v>
      </c>
      <c r="K1102" t="s">
        <v>4</v>
      </c>
      <c r="L1102" t="s">
        <v>1</v>
      </c>
      <c r="M1102" t="s">
        <v>4</v>
      </c>
      <c r="N1102" t="s">
        <v>1</v>
      </c>
      <c r="O1102" t="s">
        <v>4</v>
      </c>
      <c r="P1102" t="s">
        <v>1</v>
      </c>
      <c r="Q1102" t="s">
        <v>4</v>
      </c>
      <c r="R1102" t="s">
        <v>4</v>
      </c>
      <c r="S1102" t="s">
        <v>4</v>
      </c>
      <c r="T1102" t="s">
        <v>4</v>
      </c>
      <c r="U1102" t="s">
        <v>4</v>
      </c>
      <c r="V1102" t="s">
        <v>4</v>
      </c>
      <c r="W1102" t="s">
        <v>4</v>
      </c>
      <c r="X1102" t="s">
        <v>1</v>
      </c>
      <c r="Y1102" t="s">
        <v>4</v>
      </c>
      <c r="Z1102" t="s">
        <v>4</v>
      </c>
      <c r="AA1102" t="s">
        <v>4</v>
      </c>
      <c r="AB1102" t="s">
        <v>4</v>
      </c>
      <c r="AC1102" t="s">
        <v>4</v>
      </c>
      <c r="AD1102" t="s">
        <v>1</v>
      </c>
      <c r="AE1102" t="s">
        <v>4</v>
      </c>
      <c r="AF1102" t="s">
        <v>4</v>
      </c>
      <c r="AG1102" t="s">
        <v>4</v>
      </c>
      <c r="AH1102" t="s">
        <v>1</v>
      </c>
      <c r="AI1102" t="s">
        <v>4</v>
      </c>
      <c r="AJ1102" t="s">
        <v>1</v>
      </c>
      <c r="AK1102" t="s">
        <v>4</v>
      </c>
      <c r="AL1102" t="s">
        <v>4</v>
      </c>
      <c r="AM1102" t="s">
        <v>4</v>
      </c>
      <c r="AN1102" t="s">
        <v>1</v>
      </c>
      <c r="AO1102" t="s">
        <v>4</v>
      </c>
      <c r="AP1102" t="s">
        <v>1</v>
      </c>
      <c r="AQ1102" t="s">
        <v>4</v>
      </c>
      <c r="AR1102" t="s">
        <v>1</v>
      </c>
      <c r="CL1102" t="s">
        <v>1</v>
      </c>
      <c r="CM1102" t="s">
        <v>4</v>
      </c>
      <c r="CN1102" t="s">
        <v>1</v>
      </c>
      <c r="CO1102" t="s">
        <v>4</v>
      </c>
      <c r="CP1102" t="s">
        <v>1</v>
      </c>
      <c r="CQ1102" t="s">
        <v>4</v>
      </c>
      <c r="CR1102" t="s">
        <v>4</v>
      </c>
      <c r="CS1102" t="s">
        <v>4</v>
      </c>
      <c r="CT1102" t="s">
        <v>4</v>
      </c>
      <c r="CU1102" t="s">
        <v>4</v>
      </c>
      <c r="CV1102" t="s">
        <v>1</v>
      </c>
      <c r="CW1102" t="s">
        <v>4</v>
      </c>
      <c r="CX1102" t="s">
        <v>1</v>
      </c>
      <c r="CY1102" t="s">
        <v>4</v>
      </c>
      <c r="CZ1102" t="s">
        <v>1</v>
      </c>
      <c r="DA1102" t="s">
        <v>4</v>
      </c>
      <c r="DB1102" t="s">
        <v>4</v>
      </c>
      <c r="DC1102" t="s">
        <v>4</v>
      </c>
      <c r="DD1102" t="s">
        <v>4</v>
      </c>
      <c r="DE1102" t="s">
        <v>4</v>
      </c>
      <c r="DF1102" t="s">
        <v>4</v>
      </c>
      <c r="DG1102" t="s">
        <v>4</v>
      </c>
      <c r="DH1102" t="s">
        <v>1</v>
      </c>
      <c r="DI1102" t="s">
        <v>4</v>
      </c>
      <c r="DJ1102" t="s">
        <v>4</v>
      </c>
      <c r="DK1102" t="s">
        <v>4</v>
      </c>
      <c r="DL1102" t="s">
        <v>4</v>
      </c>
      <c r="DM1102" t="s">
        <v>4</v>
      </c>
      <c r="DN1102" t="s">
        <v>1</v>
      </c>
      <c r="DO1102" t="s">
        <v>4</v>
      </c>
      <c r="DP1102" t="s">
        <v>4</v>
      </c>
      <c r="DQ1102" t="s">
        <v>4</v>
      </c>
      <c r="DR1102" t="s">
        <v>1</v>
      </c>
      <c r="DS1102" t="s">
        <v>4</v>
      </c>
      <c r="DT1102" t="s">
        <v>1</v>
      </c>
      <c r="DU1102" t="s">
        <v>4</v>
      </c>
      <c r="DV1102" t="s">
        <v>4</v>
      </c>
      <c r="DW1102" t="s">
        <v>4</v>
      </c>
      <c r="DX1102" t="s">
        <v>1</v>
      </c>
      <c r="DY1102" t="s">
        <v>4</v>
      </c>
      <c r="DZ1102" t="s">
        <v>1</v>
      </c>
      <c r="EA1102" t="s">
        <v>4</v>
      </c>
      <c r="EB1102" t="s">
        <v>1</v>
      </c>
    </row>
    <row r="1103" spans="1:132" ht="18.75" customHeight="1" x14ac:dyDescent="0.25">
      <c r="B1103" t="s">
        <v>1</v>
      </c>
      <c r="C1103" t="s">
        <v>4</v>
      </c>
      <c r="D1103" t="s">
        <v>1</v>
      </c>
      <c r="E1103" t="s">
        <v>4</v>
      </c>
      <c r="F1103" t="s">
        <v>1</v>
      </c>
      <c r="G1103" t="s">
        <v>4</v>
      </c>
      <c r="H1103" t="s">
        <v>1</v>
      </c>
      <c r="I1103" t="s">
        <v>1</v>
      </c>
      <c r="J1103" t="s">
        <v>1</v>
      </c>
      <c r="K1103" t="s">
        <v>1</v>
      </c>
      <c r="L1103" t="s">
        <v>1</v>
      </c>
      <c r="M1103" t="s">
        <v>4</v>
      </c>
      <c r="N1103" t="s">
        <v>1</v>
      </c>
      <c r="O1103" t="s">
        <v>4</v>
      </c>
      <c r="P1103" t="s">
        <v>1</v>
      </c>
      <c r="Q1103" t="s">
        <v>4</v>
      </c>
      <c r="R1103" t="s">
        <v>1</v>
      </c>
      <c r="S1103" t="s">
        <v>4</v>
      </c>
      <c r="T1103" t="s">
        <v>1</v>
      </c>
      <c r="U1103" t="s">
        <v>1</v>
      </c>
      <c r="V1103" t="s">
        <v>1</v>
      </c>
      <c r="W1103" t="s">
        <v>4</v>
      </c>
      <c r="X1103" t="s">
        <v>1</v>
      </c>
      <c r="Y1103" t="s">
        <v>1</v>
      </c>
      <c r="Z1103" t="s">
        <v>1</v>
      </c>
      <c r="AA1103" t="s">
        <v>4</v>
      </c>
      <c r="AB1103" t="s">
        <v>1</v>
      </c>
      <c r="AC1103" t="s">
        <v>4</v>
      </c>
      <c r="AD1103" t="s">
        <v>1</v>
      </c>
      <c r="AE1103" t="s">
        <v>4</v>
      </c>
      <c r="AF1103" t="s">
        <v>1</v>
      </c>
      <c r="AG1103" t="s">
        <v>4</v>
      </c>
      <c r="AH1103" t="s">
        <v>1</v>
      </c>
      <c r="AI1103" t="s">
        <v>4</v>
      </c>
      <c r="AJ1103" t="s">
        <v>1</v>
      </c>
      <c r="AK1103" t="s">
        <v>4</v>
      </c>
      <c r="AL1103" t="s">
        <v>1</v>
      </c>
      <c r="AM1103" t="s">
        <v>4</v>
      </c>
      <c r="AN1103" t="s">
        <v>1</v>
      </c>
      <c r="AO1103" t="s">
        <v>4</v>
      </c>
      <c r="AP1103" t="s">
        <v>1</v>
      </c>
      <c r="AQ1103" t="s">
        <v>4</v>
      </c>
      <c r="AR1103" t="s">
        <v>1</v>
      </c>
      <c r="CL1103" t="s">
        <v>1</v>
      </c>
      <c r="CM1103" t="s">
        <v>4</v>
      </c>
      <c r="CN1103" t="s">
        <v>1</v>
      </c>
      <c r="CO1103" t="s">
        <v>4</v>
      </c>
      <c r="CP1103" t="s">
        <v>1</v>
      </c>
      <c r="CQ1103" t="s">
        <v>4</v>
      </c>
      <c r="CR1103" t="s">
        <v>1</v>
      </c>
      <c r="CS1103" t="s">
        <v>1</v>
      </c>
      <c r="CT1103" t="s">
        <v>1</v>
      </c>
      <c r="CU1103" t="s">
        <v>1</v>
      </c>
      <c r="CV1103" t="s">
        <v>1</v>
      </c>
      <c r="CW1103" t="s">
        <v>4</v>
      </c>
      <c r="CX1103" t="s">
        <v>1</v>
      </c>
      <c r="CY1103" t="s">
        <v>4</v>
      </c>
      <c r="CZ1103" t="s">
        <v>1</v>
      </c>
      <c r="DA1103" t="s">
        <v>4</v>
      </c>
      <c r="DB1103" t="s">
        <v>1</v>
      </c>
      <c r="DC1103" t="s">
        <v>4</v>
      </c>
      <c r="DD1103" t="s">
        <v>1</v>
      </c>
      <c r="DE1103" t="s">
        <v>1</v>
      </c>
      <c r="DF1103" t="s">
        <v>1</v>
      </c>
      <c r="DG1103" t="s">
        <v>4</v>
      </c>
      <c r="DH1103" t="s">
        <v>1</v>
      </c>
      <c r="DI1103" t="s">
        <v>1</v>
      </c>
      <c r="DJ1103" t="s">
        <v>1</v>
      </c>
      <c r="DK1103" t="s">
        <v>4</v>
      </c>
      <c r="DL1103" t="s">
        <v>1</v>
      </c>
      <c r="DM1103" t="s">
        <v>4</v>
      </c>
      <c r="DN1103" t="s">
        <v>1</v>
      </c>
      <c r="DO1103" t="s">
        <v>4</v>
      </c>
      <c r="DP1103" t="s">
        <v>1</v>
      </c>
      <c r="DQ1103" t="s">
        <v>4</v>
      </c>
      <c r="DR1103" t="s">
        <v>1</v>
      </c>
      <c r="DS1103" t="s">
        <v>4</v>
      </c>
      <c r="DT1103" t="s">
        <v>1</v>
      </c>
      <c r="DU1103" t="s">
        <v>4</v>
      </c>
      <c r="DV1103" t="s">
        <v>1</v>
      </c>
      <c r="DW1103" t="s">
        <v>4</v>
      </c>
      <c r="DX1103" t="s">
        <v>1</v>
      </c>
      <c r="DY1103" t="s">
        <v>4</v>
      </c>
      <c r="DZ1103" t="s">
        <v>1</v>
      </c>
      <c r="EA1103" t="s">
        <v>4</v>
      </c>
      <c r="EB1103" t="s">
        <v>1</v>
      </c>
    </row>
    <row r="1104" spans="1:132" ht="18.75" customHeight="1" x14ac:dyDescent="0.25">
      <c r="B1104" t="s">
        <v>1</v>
      </c>
      <c r="C1104" t="s">
        <v>4</v>
      </c>
      <c r="D1104" t="s">
        <v>1</v>
      </c>
      <c r="E1104" t="s">
        <v>4</v>
      </c>
      <c r="F1104" t="s">
        <v>4</v>
      </c>
      <c r="G1104" t="s">
        <v>4</v>
      </c>
      <c r="H1104" t="s">
        <v>4</v>
      </c>
      <c r="I1104" t="s">
        <v>4</v>
      </c>
      <c r="J1104" t="s">
        <v>1</v>
      </c>
      <c r="K1104" t="s">
        <v>4</v>
      </c>
      <c r="L1104" t="s">
        <v>1</v>
      </c>
      <c r="M1104" t="s">
        <v>4</v>
      </c>
      <c r="N1104" t="s">
        <v>1</v>
      </c>
      <c r="O1104" t="s">
        <v>4</v>
      </c>
      <c r="P1104" t="s">
        <v>1</v>
      </c>
      <c r="Q1104" t="s">
        <v>4</v>
      </c>
      <c r="R1104" t="s">
        <v>1</v>
      </c>
      <c r="S1104" t="s">
        <v>4</v>
      </c>
      <c r="T1104" t="s">
        <v>1</v>
      </c>
      <c r="U1104" t="s">
        <v>4</v>
      </c>
      <c r="V1104" t="s">
        <v>4</v>
      </c>
      <c r="W1104" t="s">
        <v>4</v>
      </c>
      <c r="X1104" t="s">
        <v>1</v>
      </c>
      <c r="Y1104" t="s">
        <v>4</v>
      </c>
      <c r="Z1104" t="s">
        <v>4</v>
      </c>
      <c r="AA1104" t="s">
        <v>4</v>
      </c>
      <c r="AB1104" t="s">
        <v>1</v>
      </c>
      <c r="AC1104" t="s">
        <v>4</v>
      </c>
      <c r="AD1104" t="s">
        <v>4</v>
      </c>
      <c r="AE1104" t="s">
        <v>4</v>
      </c>
      <c r="AF1104" t="s">
        <v>1</v>
      </c>
      <c r="AG1104" t="s">
        <v>4</v>
      </c>
      <c r="AH1104" t="s">
        <v>1</v>
      </c>
      <c r="AI1104" t="s">
        <v>4</v>
      </c>
      <c r="AJ1104" t="s">
        <v>1</v>
      </c>
      <c r="AK1104" t="s">
        <v>4</v>
      </c>
      <c r="AL1104" t="s">
        <v>1</v>
      </c>
      <c r="AM1104" t="s">
        <v>4</v>
      </c>
      <c r="AN1104" t="s">
        <v>4</v>
      </c>
      <c r="AO1104" t="s">
        <v>4</v>
      </c>
      <c r="AP1104" t="s">
        <v>4</v>
      </c>
      <c r="AQ1104" t="s">
        <v>4</v>
      </c>
      <c r="AR1104" t="s">
        <v>1</v>
      </c>
      <c r="CL1104" t="s">
        <v>1</v>
      </c>
      <c r="CM1104" t="s">
        <v>4</v>
      </c>
      <c r="CN1104" t="s">
        <v>1</v>
      </c>
      <c r="CO1104" t="s">
        <v>4</v>
      </c>
      <c r="CP1104" t="s">
        <v>4</v>
      </c>
      <c r="CQ1104" t="s">
        <v>4</v>
      </c>
      <c r="CR1104" t="s">
        <v>4</v>
      </c>
      <c r="CS1104" t="s">
        <v>4</v>
      </c>
      <c r="CT1104" t="s">
        <v>1</v>
      </c>
      <c r="CU1104" t="s">
        <v>4</v>
      </c>
      <c r="CV1104" t="s">
        <v>1</v>
      </c>
      <c r="CW1104" t="s">
        <v>4</v>
      </c>
      <c r="CX1104" t="s">
        <v>1</v>
      </c>
      <c r="CY1104" t="s">
        <v>4</v>
      </c>
      <c r="CZ1104" t="s">
        <v>1</v>
      </c>
      <c r="DA1104" t="s">
        <v>4</v>
      </c>
      <c r="DB1104" t="s">
        <v>1</v>
      </c>
      <c r="DC1104" t="s">
        <v>4</v>
      </c>
      <c r="DD1104" t="s">
        <v>1</v>
      </c>
      <c r="DE1104" t="s">
        <v>4</v>
      </c>
      <c r="DF1104" t="s">
        <v>4</v>
      </c>
      <c r="DG1104" t="s">
        <v>4</v>
      </c>
      <c r="DH1104" t="s">
        <v>1</v>
      </c>
      <c r="DI1104" t="s">
        <v>4</v>
      </c>
      <c r="DJ1104" t="s">
        <v>4</v>
      </c>
      <c r="DK1104" t="s">
        <v>4</v>
      </c>
      <c r="DL1104" t="s">
        <v>1</v>
      </c>
      <c r="DM1104" t="s">
        <v>4</v>
      </c>
      <c r="DN1104" t="s">
        <v>4</v>
      </c>
      <c r="DO1104" t="s">
        <v>4</v>
      </c>
      <c r="DP1104" t="s">
        <v>1</v>
      </c>
      <c r="DQ1104" t="s">
        <v>4</v>
      </c>
      <c r="DR1104" t="s">
        <v>1</v>
      </c>
      <c r="DS1104" t="s">
        <v>4</v>
      </c>
      <c r="DT1104" t="s">
        <v>1</v>
      </c>
      <c r="DU1104" t="s">
        <v>4</v>
      </c>
      <c r="DV1104" t="s">
        <v>1</v>
      </c>
      <c r="DW1104" t="s">
        <v>4</v>
      </c>
      <c r="DX1104" t="s">
        <v>4</v>
      </c>
      <c r="DY1104" t="s">
        <v>4</v>
      </c>
      <c r="DZ1104" t="s">
        <v>4</v>
      </c>
      <c r="EA1104" t="s">
        <v>4</v>
      </c>
      <c r="EB1104" t="s">
        <v>1</v>
      </c>
    </row>
    <row r="1105" spans="2:132" ht="18.75" customHeight="1" x14ac:dyDescent="0.25">
      <c r="B1105" t="s">
        <v>1</v>
      </c>
      <c r="C1105" t="s">
        <v>4</v>
      </c>
      <c r="D1105" t="s">
        <v>1</v>
      </c>
      <c r="E1105" t="s">
        <v>4</v>
      </c>
      <c r="F1105" t="s">
        <v>1</v>
      </c>
      <c r="G1105" t="s">
        <v>1</v>
      </c>
      <c r="H1105" t="s">
        <v>1</v>
      </c>
      <c r="I1105" t="s">
        <v>1</v>
      </c>
      <c r="J1105" t="s">
        <v>1</v>
      </c>
      <c r="K1105" t="s">
        <v>4</v>
      </c>
      <c r="L1105" t="s">
        <v>1</v>
      </c>
      <c r="M1105" t="s">
        <v>4</v>
      </c>
      <c r="N1105" t="s">
        <v>1</v>
      </c>
      <c r="O1105" t="s">
        <v>4</v>
      </c>
      <c r="P1105" t="s">
        <v>1</v>
      </c>
      <c r="Q1105" t="s">
        <v>4</v>
      </c>
      <c r="R1105" t="s">
        <v>1</v>
      </c>
      <c r="S1105" t="s">
        <v>4</v>
      </c>
      <c r="T1105" t="s">
        <v>1</v>
      </c>
      <c r="U1105" t="s">
        <v>1</v>
      </c>
      <c r="V1105" t="s">
        <v>1</v>
      </c>
      <c r="W1105" t="s">
        <v>1</v>
      </c>
      <c r="X1105" t="s">
        <v>1</v>
      </c>
      <c r="Y1105" t="s">
        <v>4</v>
      </c>
      <c r="Z1105" t="s">
        <v>1</v>
      </c>
      <c r="AA1105" t="s">
        <v>4</v>
      </c>
      <c r="AB1105" t="s">
        <v>1</v>
      </c>
      <c r="AC1105" t="s">
        <v>4</v>
      </c>
      <c r="AD1105" t="s">
        <v>1</v>
      </c>
      <c r="AE1105" t="s">
        <v>4</v>
      </c>
      <c r="AF1105" t="s">
        <v>1</v>
      </c>
      <c r="AG1105" t="s">
        <v>4</v>
      </c>
      <c r="AH1105" t="s">
        <v>1</v>
      </c>
      <c r="AI1105" t="s">
        <v>4</v>
      </c>
      <c r="AJ1105" t="s">
        <v>1</v>
      </c>
      <c r="AK1105" t="s">
        <v>4</v>
      </c>
      <c r="AL1105" t="s">
        <v>1</v>
      </c>
      <c r="AM1105" t="s">
        <v>4</v>
      </c>
      <c r="AN1105" t="s">
        <v>1</v>
      </c>
      <c r="AO1105" t="s">
        <v>1</v>
      </c>
      <c r="AP1105" t="s">
        <v>1</v>
      </c>
      <c r="AQ1105" t="s">
        <v>4</v>
      </c>
      <c r="AR1105" t="s">
        <v>1</v>
      </c>
      <c r="CL1105" t="s">
        <v>1</v>
      </c>
      <c r="CM1105" t="s">
        <v>4</v>
      </c>
      <c r="CN1105" t="s">
        <v>1</v>
      </c>
      <c r="CO1105" t="s">
        <v>4</v>
      </c>
      <c r="CP1105" t="s">
        <v>1</v>
      </c>
      <c r="CQ1105" t="s">
        <v>1</v>
      </c>
      <c r="CR1105" t="s">
        <v>1</v>
      </c>
      <c r="CS1105" t="s">
        <v>1</v>
      </c>
      <c r="CT1105" t="s">
        <v>1</v>
      </c>
      <c r="CU1105" t="s">
        <v>4</v>
      </c>
      <c r="CV1105" t="s">
        <v>1</v>
      </c>
      <c r="CW1105" t="s">
        <v>4</v>
      </c>
      <c r="CX1105" t="s">
        <v>1</v>
      </c>
      <c r="CY1105" t="s">
        <v>4</v>
      </c>
      <c r="CZ1105" t="s">
        <v>1</v>
      </c>
      <c r="DA1105" t="s">
        <v>4</v>
      </c>
      <c r="DB1105" t="s">
        <v>1</v>
      </c>
      <c r="DC1105" t="s">
        <v>4</v>
      </c>
      <c r="DD1105" t="s">
        <v>1</v>
      </c>
      <c r="DE1105" t="s">
        <v>1</v>
      </c>
      <c r="DF1105" t="s">
        <v>1</v>
      </c>
      <c r="DG1105" t="s">
        <v>1</v>
      </c>
      <c r="DH1105" t="s">
        <v>1</v>
      </c>
      <c r="DI1105" t="s">
        <v>4</v>
      </c>
      <c r="DJ1105" t="s">
        <v>1</v>
      </c>
      <c r="DK1105" t="s">
        <v>4</v>
      </c>
      <c r="DL1105" t="s">
        <v>1</v>
      </c>
      <c r="DM1105" t="s">
        <v>4</v>
      </c>
      <c r="DN1105" t="s">
        <v>1</v>
      </c>
      <c r="DO1105" t="s">
        <v>4</v>
      </c>
      <c r="DP1105" t="s">
        <v>1</v>
      </c>
      <c r="DQ1105" t="s">
        <v>4</v>
      </c>
      <c r="DR1105" t="s">
        <v>1</v>
      </c>
      <c r="DS1105" t="s">
        <v>4</v>
      </c>
      <c r="DT1105" t="s">
        <v>1</v>
      </c>
      <c r="DU1105" t="s">
        <v>4</v>
      </c>
      <c r="DV1105" t="s">
        <v>1</v>
      </c>
      <c r="DW1105" t="s">
        <v>4</v>
      </c>
      <c r="DX1105" t="s">
        <v>1</v>
      </c>
      <c r="DY1105" t="s">
        <v>1</v>
      </c>
      <c r="DZ1105" t="s">
        <v>1</v>
      </c>
      <c r="EA1105" t="s">
        <v>4</v>
      </c>
      <c r="EB1105" t="s">
        <v>1</v>
      </c>
    </row>
    <row r="1106" spans="2:132" ht="18.75" customHeight="1" x14ac:dyDescent="0.25">
      <c r="B1106" t="s">
        <v>1</v>
      </c>
      <c r="C1106" t="s">
        <v>4</v>
      </c>
      <c r="D1106" t="s">
        <v>4</v>
      </c>
      <c r="E1106" t="s">
        <v>4</v>
      </c>
      <c r="F1106" t="s">
        <v>1</v>
      </c>
      <c r="G1106" t="s">
        <v>4</v>
      </c>
      <c r="H1106" t="s">
        <v>4</v>
      </c>
      <c r="I1106" t="s">
        <v>4</v>
      </c>
      <c r="J1106" t="s">
        <v>4</v>
      </c>
      <c r="K1106" t="s">
        <v>4</v>
      </c>
      <c r="L1106" t="s">
        <v>4</v>
      </c>
      <c r="M1106" t="s">
        <v>4</v>
      </c>
      <c r="N1106" t="s">
        <v>1</v>
      </c>
      <c r="O1106" t="s">
        <v>4</v>
      </c>
      <c r="P1106" t="s">
        <v>4</v>
      </c>
      <c r="Q1106" t="s">
        <v>4</v>
      </c>
      <c r="R1106" t="s">
        <v>1</v>
      </c>
      <c r="S1106" t="s">
        <v>4</v>
      </c>
      <c r="T1106" t="s">
        <v>1</v>
      </c>
      <c r="U1106" t="s">
        <v>4</v>
      </c>
      <c r="V1106" t="s">
        <v>4</v>
      </c>
      <c r="W1106" t="s">
        <v>4</v>
      </c>
      <c r="X1106" t="s">
        <v>1</v>
      </c>
      <c r="Y1106" t="s">
        <v>4</v>
      </c>
      <c r="Z1106" t="s">
        <v>1</v>
      </c>
      <c r="AA1106" t="s">
        <v>4</v>
      </c>
      <c r="AB1106" t="s">
        <v>1</v>
      </c>
      <c r="AC1106" t="s">
        <v>4</v>
      </c>
      <c r="AD1106" t="s">
        <v>1</v>
      </c>
      <c r="AE1106" t="s">
        <v>4</v>
      </c>
      <c r="AF1106" t="s">
        <v>1</v>
      </c>
      <c r="AG1106" t="s">
        <v>4</v>
      </c>
      <c r="AH1106" t="s">
        <v>4</v>
      </c>
      <c r="AI1106" t="s">
        <v>4</v>
      </c>
      <c r="AJ1106" t="s">
        <v>1</v>
      </c>
      <c r="AK1106" t="s">
        <v>4</v>
      </c>
      <c r="AL1106" t="s">
        <v>1</v>
      </c>
      <c r="AM1106" t="s">
        <v>4</v>
      </c>
      <c r="AN1106" t="s">
        <v>1</v>
      </c>
      <c r="AO1106" t="s">
        <v>4</v>
      </c>
      <c r="AP1106" t="s">
        <v>1</v>
      </c>
      <c r="AQ1106" t="s">
        <v>4</v>
      </c>
      <c r="AR1106" t="s">
        <v>1</v>
      </c>
      <c r="CL1106" t="s">
        <v>1</v>
      </c>
      <c r="CM1106" t="s">
        <v>4</v>
      </c>
      <c r="CN1106" t="s">
        <v>4</v>
      </c>
      <c r="CO1106" t="s">
        <v>4</v>
      </c>
      <c r="CP1106" t="s">
        <v>1</v>
      </c>
      <c r="CQ1106" t="s">
        <v>4</v>
      </c>
      <c r="CR1106" t="s">
        <v>4</v>
      </c>
      <c r="CS1106" t="s">
        <v>4</v>
      </c>
      <c r="CT1106" t="s">
        <v>4</v>
      </c>
      <c r="CU1106" t="s">
        <v>4</v>
      </c>
      <c r="CV1106" t="s">
        <v>4</v>
      </c>
      <c r="CW1106" t="s">
        <v>4</v>
      </c>
      <c r="CX1106" t="s">
        <v>1</v>
      </c>
      <c r="CY1106" t="s">
        <v>4</v>
      </c>
      <c r="CZ1106" t="s">
        <v>4</v>
      </c>
      <c r="DA1106" t="s">
        <v>4</v>
      </c>
      <c r="DB1106" t="s">
        <v>1</v>
      </c>
      <c r="DC1106" t="s">
        <v>4</v>
      </c>
      <c r="DD1106" t="s">
        <v>1</v>
      </c>
      <c r="DE1106" t="s">
        <v>4</v>
      </c>
      <c r="DF1106" t="s">
        <v>4</v>
      </c>
      <c r="DG1106" t="s">
        <v>4</v>
      </c>
      <c r="DH1106" t="s">
        <v>1</v>
      </c>
      <c r="DI1106" t="s">
        <v>4</v>
      </c>
      <c r="DJ1106" t="s">
        <v>1</v>
      </c>
      <c r="DK1106" t="s">
        <v>4</v>
      </c>
      <c r="DL1106" t="s">
        <v>1</v>
      </c>
      <c r="DM1106" t="s">
        <v>4</v>
      </c>
      <c r="DN1106" t="s">
        <v>1</v>
      </c>
      <c r="DO1106" t="s">
        <v>4</v>
      </c>
      <c r="DP1106" t="s">
        <v>1</v>
      </c>
      <c r="DQ1106" t="s">
        <v>4</v>
      </c>
      <c r="DR1106" t="s">
        <v>4</v>
      </c>
      <c r="DS1106" t="s">
        <v>4</v>
      </c>
      <c r="DT1106" t="s">
        <v>1</v>
      </c>
      <c r="DU1106" t="s">
        <v>4</v>
      </c>
      <c r="DV1106" t="s">
        <v>1</v>
      </c>
      <c r="DW1106" t="s">
        <v>4</v>
      </c>
      <c r="DX1106" t="s">
        <v>1</v>
      </c>
      <c r="DY1106" t="s">
        <v>4</v>
      </c>
      <c r="DZ1106" t="s">
        <v>1</v>
      </c>
      <c r="EA1106" t="s">
        <v>4</v>
      </c>
      <c r="EB1106" t="s">
        <v>1</v>
      </c>
    </row>
    <row r="1107" spans="2:132" ht="18.75" customHeight="1" x14ac:dyDescent="0.25">
      <c r="B1107" t="s">
        <v>1</v>
      </c>
      <c r="C1107" t="s">
        <v>4</v>
      </c>
      <c r="D1107" t="s">
        <v>1</v>
      </c>
      <c r="E1107" t="s">
        <v>4</v>
      </c>
      <c r="F1107" t="s">
        <v>1</v>
      </c>
      <c r="G1107" t="s">
        <v>4</v>
      </c>
      <c r="H1107" t="s">
        <v>1</v>
      </c>
      <c r="I1107" t="s">
        <v>1</v>
      </c>
      <c r="J1107" t="s">
        <v>1</v>
      </c>
      <c r="K1107" t="s">
        <v>1</v>
      </c>
      <c r="L1107" t="s">
        <v>1</v>
      </c>
      <c r="M1107" t="s">
        <v>1</v>
      </c>
      <c r="N1107" t="s">
        <v>1</v>
      </c>
      <c r="O1107" t="s">
        <v>4</v>
      </c>
      <c r="P1107" t="s">
        <v>1</v>
      </c>
      <c r="Q1107" t="s">
        <v>1</v>
      </c>
      <c r="R1107" t="s">
        <v>1</v>
      </c>
      <c r="S1107" t="s">
        <v>4</v>
      </c>
      <c r="T1107" t="s">
        <v>1</v>
      </c>
      <c r="U1107" t="s">
        <v>4</v>
      </c>
      <c r="V1107" t="s">
        <v>1</v>
      </c>
      <c r="W1107" t="s">
        <v>1</v>
      </c>
      <c r="X1107" t="s">
        <v>1</v>
      </c>
      <c r="Y1107" t="s">
        <v>4</v>
      </c>
      <c r="Z1107" t="s">
        <v>1</v>
      </c>
      <c r="AA1107" t="s">
        <v>1</v>
      </c>
      <c r="AB1107" t="s">
        <v>1</v>
      </c>
      <c r="AC1107" t="s">
        <v>4</v>
      </c>
      <c r="AD1107" t="s">
        <v>1</v>
      </c>
      <c r="AE1107" t="s">
        <v>4</v>
      </c>
      <c r="AF1107" t="s">
        <v>1</v>
      </c>
      <c r="AG1107" t="s">
        <v>4</v>
      </c>
      <c r="AH1107" t="s">
        <v>1</v>
      </c>
      <c r="AI1107" t="s">
        <v>4</v>
      </c>
      <c r="AJ1107" t="s">
        <v>1</v>
      </c>
      <c r="AK1107" t="s">
        <v>1</v>
      </c>
      <c r="AL1107" t="s">
        <v>1</v>
      </c>
      <c r="AM1107" t="s">
        <v>4</v>
      </c>
      <c r="AN1107" t="s">
        <v>1</v>
      </c>
      <c r="AO1107" t="s">
        <v>4</v>
      </c>
      <c r="AP1107" t="s">
        <v>1</v>
      </c>
      <c r="AQ1107" t="s">
        <v>4</v>
      </c>
      <c r="AR1107" t="s">
        <v>1</v>
      </c>
      <c r="CL1107" t="s">
        <v>1</v>
      </c>
      <c r="CM1107" t="s">
        <v>4</v>
      </c>
      <c r="CN1107" t="s">
        <v>1</v>
      </c>
      <c r="CO1107" t="s">
        <v>4</v>
      </c>
      <c r="CP1107" t="s">
        <v>1</v>
      </c>
      <c r="CQ1107" t="s">
        <v>4</v>
      </c>
      <c r="CR1107" t="s">
        <v>1</v>
      </c>
      <c r="CS1107" t="s">
        <v>1</v>
      </c>
      <c r="CT1107" t="s">
        <v>1</v>
      </c>
      <c r="CU1107" t="s">
        <v>1</v>
      </c>
      <c r="CV1107" t="s">
        <v>1</v>
      </c>
      <c r="CW1107" t="s">
        <v>1</v>
      </c>
      <c r="CX1107" t="s">
        <v>1</v>
      </c>
      <c r="CY1107" t="s">
        <v>4</v>
      </c>
      <c r="CZ1107" t="s">
        <v>1</v>
      </c>
      <c r="DA1107" t="s">
        <v>1</v>
      </c>
      <c r="DB1107" t="s">
        <v>1</v>
      </c>
      <c r="DC1107" t="s">
        <v>4</v>
      </c>
      <c r="DD1107" t="s">
        <v>1</v>
      </c>
      <c r="DE1107" t="s">
        <v>4</v>
      </c>
      <c r="DF1107" t="s">
        <v>1</v>
      </c>
      <c r="DG1107" t="s">
        <v>1</v>
      </c>
      <c r="DH1107" t="s">
        <v>1</v>
      </c>
      <c r="DI1107" t="s">
        <v>4</v>
      </c>
      <c r="DJ1107" t="s">
        <v>1</v>
      </c>
      <c r="DK1107" t="s">
        <v>1</v>
      </c>
      <c r="DL1107" t="s">
        <v>1</v>
      </c>
      <c r="DM1107" t="s">
        <v>4</v>
      </c>
      <c r="DN1107" t="s">
        <v>1</v>
      </c>
      <c r="DO1107" t="s">
        <v>4</v>
      </c>
      <c r="DP1107" t="s">
        <v>1</v>
      </c>
      <c r="DQ1107" t="s">
        <v>4</v>
      </c>
      <c r="DR1107" t="s">
        <v>1</v>
      </c>
      <c r="DS1107" t="s">
        <v>4</v>
      </c>
      <c r="DT1107" t="s">
        <v>1</v>
      </c>
      <c r="DU1107" t="s">
        <v>1</v>
      </c>
      <c r="DV1107" t="s">
        <v>1</v>
      </c>
      <c r="DW1107" t="s">
        <v>4</v>
      </c>
      <c r="DX1107" t="s">
        <v>1</v>
      </c>
      <c r="DY1107" t="s">
        <v>4</v>
      </c>
      <c r="DZ1107" t="s">
        <v>1</v>
      </c>
      <c r="EA1107" t="s">
        <v>4</v>
      </c>
      <c r="EB1107" t="s">
        <v>1</v>
      </c>
    </row>
    <row r="1108" spans="2:132" ht="18.75" customHeight="1" x14ac:dyDescent="0.25">
      <c r="B1108" t="s">
        <v>1</v>
      </c>
      <c r="C1108" t="s">
        <v>4</v>
      </c>
      <c r="D1108" t="s">
        <v>1</v>
      </c>
      <c r="E1108" t="s">
        <v>4</v>
      </c>
      <c r="F1108" t="s">
        <v>1</v>
      </c>
      <c r="G1108" t="s">
        <v>4</v>
      </c>
      <c r="H1108" t="s">
        <v>4</v>
      </c>
      <c r="I1108" t="s">
        <v>4</v>
      </c>
      <c r="J1108" t="s">
        <v>4</v>
      </c>
      <c r="K1108" t="s">
        <v>4</v>
      </c>
      <c r="L1108" t="s">
        <v>1</v>
      </c>
      <c r="M1108" t="s">
        <v>4</v>
      </c>
      <c r="N1108" t="s">
        <v>1</v>
      </c>
      <c r="O1108" t="s">
        <v>4</v>
      </c>
      <c r="P1108" t="s">
        <v>1</v>
      </c>
      <c r="Q1108" t="s">
        <v>4</v>
      </c>
      <c r="R1108" t="s">
        <v>4</v>
      </c>
      <c r="S1108" t="s">
        <v>4</v>
      </c>
      <c r="T1108" t="s">
        <v>4</v>
      </c>
      <c r="U1108" t="s">
        <v>4</v>
      </c>
      <c r="V1108" t="s">
        <v>1</v>
      </c>
      <c r="W1108" t="s">
        <v>4</v>
      </c>
      <c r="X1108" t="s">
        <v>1</v>
      </c>
      <c r="Y1108" t="s">
        <v>4</v>
      </c>
      <c r="Z1108" t="s">
        <v>4</v>
      </c>
      <c r="AA1108" t="s">
        <v>4</v>
      </c>
      <c r="AB1108" t="s">
        <v>1</v>
      </c>
      <c r="AC1108" t="s">
        <v>4</v>
      </c>
      <c r="AD1108" t="s">
        <v>1</v>
      </c>
      <c r="AE1108" t="s">
        <v>4</v>
      </c>
      <c r="AF1108" t="s">
        <v>1</v>
      </c>
      <c r="AG1108" t="s">
        <v>4</v>
      </c>
      <c r="AH1108" t="s">
        <v>1</v>
      </c>
      <c r="AI1108" t="s">
        <v>4</v>
      </c>
      <c r="AJ1108" t="s">
        <v>1</v>
      </c>
      <c r="AK1108" t="s">
        <v>4</v>
      </c>
      <c r="AL1108" t="s">
        <v>4</v>
      </c>
      <c r="AM1108" t="s">
        <v>4</v>
      </c>
      <c r="AN1108" t="s">
        <v>1</v>
      </c>
      <c r="AO1108" t="s">
        <v>4</v>
      </c>
      <c r="AP1108" t="s">
        <v>1</v>
      </c>
      <c r="AQ1108" t="s">
        <v>4</v>
      </c>
      <c r="AR1108" t="s">
        <v>1</v>
      </c>
      <c r="CL1108" t="s">
        <v>1</v>
      </c>
      <c r="CM1108" t="s">
        <v>4</v>
      </c>
      <c r="CN1108" t="s">
        <v>1</v>
      </c>
      <c r="CO1108" t="s">
        <v>4</v>
      </c>
      <c r="CP1108" t="s">
        <v>1</v>
      </c>
      <c r="CQ1108" t="s">
        <v>4</v>
      </c>
      <c r="CR1108" t="s">
        <v>4</v>
      </c>
      <c r="CS1108" t="s">
        <v>4</v>
      </c>
      <c r="CT1108" t="s">
        <v>4</v>
      </c>
      <c r="CU1108" t="s">
        <v>4</v>
      </c>
      <c r="CV1108" t="s">
        <v>1</v>
      </c>
      <c r="CW1108" t="s">
        <v>4</v>
      </c>
      <c r="CX1108" t="s">
        <v>1</v>
      </c>
      <c r="CY1108" t="s">
        <v>4</v>
      </c>
      <c r="CZ1108" t="s">
        <v>1</v>
      </c>
      <c r="DA1108" t="s">
        <v>4</v>
      </c>
      <c r="DB1108" t="s">
        <v>4</v>
      </c>
      <c r="DC1108" t="s">
        <v>4</v>
      </c>
      <c r="DD1108" t="s">
        <v>4</v>
      </c>
      <c r="DE1108" t="s">
        <v>4</v>
      </c>
      <c r="DF1108" t="s">
        <v>1</v>
      </c>
      <c r="DG1108" t="s">
        <v>4</v>
      </c>
      <c r="DH1108" t="s">
        <v>1</v>
      </c>
      <c r="DI1108" t="s">
        <v>4</v>
      </c>
      <c r="DJ1108" t="s">
        <v>4</v>
      </c>
      <c r="DK1108" t="s">
        <v>4</v>
      </c>
      <c r="DL1108" t="s">
        <v>1</v>
      </c>
      <c r="DM1108" t="s">
        <v>4</v>
      </c>
      <c r="DN1108" t="s">
        <v>1</v>
      </c>
      <c r="DO1108" t="s">
        <v>4</v>
      </c>
      <c r="DP1108" t="s">
        <v>1</v>
      </c>
      <c r="DQ1108" t="s">
        <v>4</v>
      </c>
      <c r="DR1108" t="s">
        <v>1</v>
      </c>
      <c r="DS1108" t="s">
        <v>4</v>
      </c>
      <c r="DT1108" t="s">
        <v>1</v>
      </c>
      <c r="DU1108" t="s">
        <v>4</v>
      </c>
      <c r="DV1108" t="s">
        <v>4</v>
      </c>
      <c r="DW1108" t="s">
        <v>4</v>
      </c>
      <c r="DX1108" t="s">
        <v>1</v>
      </c>
      <c r="DY1108" t="s">
        <v>4</v>
      </c>
      <c r="DZ1108" t="s">
        <v>1</v>
      </c>
      <c r="EA1108" t="s">
        <v>4</v>
      </c>
      <c r="EB1108" t="s">
        <v>1</v>
      </c>
    </row>
    <row r="1109" spans="2:132" ht="18.75" customHeight="1" x14ac:dyDescent="0.25">
      <c r="B1109" t="s">
        <v>1</v>
      </c>
      <c r="C1109" t="s">
        <v>1</v>
      </c>
      <c r="D1109" t="s">
        <v>1</v>
      </c>
      <c r="E1109" t="s">
        <v>4</v>
      </c>
      <c r="F1109" t="s">
        <v>1</v>
      </c>
      <c r="G1109" t="s">
        <v>4</v>
      </c>
      <c r="H1109" t="s">
        <v>1</v>
      </c>
      <c r="I1109" t="s">
        <v>4</v>
      </c>
      <c r="J1109" t="s">
        <v>1</v>
      </c>
      <c r="K1109" t="s">
        <v>1</v>
      </c>
      <c r="L1109" t="s">
        <v>1</v>
      </c>
      <c r="M1109" t="s">
        <v>4</v>
      </c>
      <c r="N1109" t="s">
        <v>1</v>
      </c>
      <c r="O1109" t="s">
        <v>4</v>
      </c>
      <c r="P1109" t="s">
        <v>1</v>
      </c>
      <c r="Q1109" t="s">
        <v>4</v>
      </c>
      <c r="R1109" t="s">
        <v>1</v>
      </c>
      <c r="S1109" t="s">
        <v>4</v>
      </c>
      <c r="T1109" t="s">
        <v>1</v>
      </c>
      <c r="U1109" t="s">
        <v>1</v>
      </c>
      <c r="V1109" t="s">
        <v>1</v>
      </c>
      <c r="W1109" t="s">
        <v>4</v>
      </c>
      <c r="X1109" t="s">
        <v>1</v>
      </c>
      <c r="Y1109" t="s">
        <v>4</v>
      </c>
      <c r="Z1109" t="s">
        <v>1</v>
      </c>
      <c r="AA1109" t="s">
        <v>1</v>
      </c>
      <c r="AB1109" t="s">
        <v>1</v>
      </c>
      <c r="AC1109" t="s">
        <v>4</v>
      </c>
      <c r="AD1109" t="s">
        <v>1</v>
      </c>
      <c r="AE1109" t="s">
        <v>4</v>
      </c>
      <c r="AF1109" t="s">
        <v>1</v>
      </c>
      <c r="AG1109" t="s">
        <v>4</v>
      </c>
      <c r="AH1109" t="s">
        <v>1</v>
      </c>
      <c r="AI1109" t="s">
        <v>4</v>
      </c>
      <c r="AJ1109" t="s">
        <v>1</v>
      </c>
      <c r="AK1109" t="s">
        <v>4</v>
      </c>
      <c r="AL1109" t="s">
        <v>1</v>
      </c>
      <c r="AM1109" t="s">
        <v>1</v>
      </c>
      <c r="AN1109" t="s">
        <v>1</v>
      </c>
      <c r="AO1109" t="s">
        <v>4</v>
      </c>
      <c r="AP1109" t="s">
        <v>1</v>
      </c>
      <c r="AQ1109" t="s">
        <v>4</v>
      </c>
      <c r="AR1109" t="s">
        <v>1</v>
      </c>
      <c r="CL1109" t="s">
        <v>1</v>
      </c>
      <c r="CM1109" t="s">
        <v>1</v>
      </c>
      <c r="CN1109" t="s">
        <v>1</v>
      </c>
      <c r="CO1109" t="s">
        <v>4</v>
      </c>
      <c r="CP1109" t="s">
        <v>1</v>
      </c>
      <c r="CQ1109" t="s">
        <v>4</v>
      </c>
      <c r="CR1109" t="s">
        <v>1</v>
      </c>
      <c r="CS1109" t="s">
        <v>4</v>
      </c>
      <c r="CT1109" t="s">
        <v>1</v>
      </c>
      <c r="CU1109" t="s">
        <v>1</v>
      </c>
      <c r="CV1109" t="s">
        <v>1</v>
      </c>
      <c r="CW1109" t="s">
        <v>4</v>
      </c>
      <c r="CX1109" t="s">
        <v>1</v>
      </c>
      <c r="CY1109" t="s">
        <v>4</v>
      </c>
      <c r="CZ1109" t="s">
        <v>1</v>
      </c>
      <c r="DA1109" t="s">
        <v>4</v>
      </c>
      <c r="DB1109" t="s">
        <v>1</v>
      </c>
      <c r="DC1109" t="s">
        <v>4</v>
      </c>
      <c r="DD1109" t="s">
        <v>1</v>
      </c>
      <c r="DE1109" t="s">
        <v>1</v>
      </c>
      <c r="DF1109" t="s">
        <v>1</v>
      </c>
      <c r="DG1109" t="s">
        <v>4</v>
      </c>
      <c r="DH1109" t="s">
        <v>1</v>
      </c>
      <c r="DI1109" t="s">
        <v>4</v>
      </c>
      <c r="DJ1109" t="s">
        <v>1</v>
      </c>
      <c r="DK1109" t="s">
        <v>1</v>
      </c>
      <c r="DL1109" t="s">
        <v>1</v>
      </c>
      <c r="DM1109" t="s">
        <v>4</v>
      </c>
      <c r="DN1109" t="s">
        <v>1</v>
      </c>
      <c r="DO1109" t="s">
        <v>4</v>
      </c>
      <c r="DP1109" t="s">
        <v>1</v>
      </c>
      <c r="DQ1109" t="s">
        <v>4</v>
      </c>
      <c r="DR1109" t="s">
        <v>1</v>
      </c>
      <c r="DS1109" t="s">
        <v>4</v>
      </c>
      <c r="DT1109" t="s">
        <v>1</v>
      </c>
      <c r="DU1109" t="s">
        <v>4</v>
      </c>
      <c r="DV1109" t="s">
        <v>1</v>
      </c>
      <c r="DW1109" t="s">
        <v>1</v>
      </c>
      <c r="DX1109" t="s">
        <v>1</v>
      </c>
      <c r="DY1109" t="s">
        <v>4</v>
      </c>
      <c r="DZ1109" t="s">
        <v>1</v>
      </c>
      <c r="EA1109" t="s">
        <v>4</v>
      </c>
      <c r="EB1109" t="s">
        <v>1</v>
      </c>
    </row>
    <row r="1110" spans="2:132" ht="18.75" customHeight="1" x14ac:dyDescent="0.25">
      <c r="B1110" t="s">
        <v>1</v>
      </c>
      <c r="C1110" t="s">
        <v>4</v>
      </c>
      <c r="D1110" t="s">
        <v>1</v>
      </c>
      <c r="E1110" t="s">
        <v>4</v>
      </c>
      <c r="F1110" t="s">
        <v>4</v>
      </c>
      <c r="G1110" t="s">
        <v>4</v>
      </c>
      <c r="H1110" t="s">
        <v>1</v>
      </c>
      <c r="I1110" t="s">
        <v>4</v>
      </c>
      <c r="J1110" t="s">
        <v>1</v>
      </c>
      <c r="K1110" t="s">
        <v>4</v>
      </c>
      <c r="L1110" t="s">
        <v>1</v>
      </c>
      <c r="M1110" t="s">
        <v>4</v>
      </c>
      <c r="N1110" t="s">
        <v>1</v>
      </c>
      <c r="O1110" t="s">
        <v>4</v>
      </c>
      <c r="P1110" t="s">
        <v>1</v>
      </c>
      <c r="Q1110" t="s">
        <v>4</v>
      </c>
      <c r="R1110" t="s">
        <v>1</v>
      </c>
      <c r="S1110" t="s">
        <v>4</v>
      </c>
      <c r="T1110" t="s">
        <v>1</v>
      </c>
      <c r="U1110" t="s">
        <v>4</v>
      </c>
      <c r="V1110" t="s">
        <v>1</v>
      </c>
      <c r="W1110" t="s">
        <v>4</v>
      </c>
      <c r="X1110" t="s">
        <v>1</v>
      </c>
      <c r="Y1110" t="s">
        <v>4</v>
      </c>
      <c r="Z1110" t="s">
        <v>4</v>
      </c>
      <c r="AA1110" t="s">
        <v>4</v>
      </c>
      <c r="AB1110" t="s">
        <v>1</v>
      </c>
      <c r="AC1110" t="s">
        <v>4</v>
      </c>
      <c r="AD1110" t="s">
        <v>1</v>
      </c>
      <c r="AE1110" t="s">
        <v>4</v>
      </c>
      <c r="AF1110" t="s">
        <v>1</v>
      </c>
      <c r="AG1110" t="s">
        <v>4</v>
      </c>
      <c r="AH1110" t="s">
        <v>1</v>
      </c>
      <c r="AI1110" t="s">
        <v>4</v>
      </c>
      <c r="AJ1110" t="s">
        <v>4</v>
      </c>
      <c r="AK1110" t="s">
        <v>4</v>
      </c>
      <c r="AL1110" t="s">
        <v>1</v>
      </c>
      <c r="AM1110" t="s">
        <v>4</v>
      </c>
      <c r="AN1110" t="s">
        <v>1</v>
      </c>
      <c r="AO1110" t="s">
        <v>4</v>
      </c>
      <c r="AP1110" t="s">
        <v>1</v>
      </c>
      <c r="AQ1110" t="s">
        <v>4</v>
      </c>
      <c r="AR1110" t="s">
        <v>1</v>
      </c>
      <c r="CL1110" t="s">
        <v>1</v>
      </c>
      <c r="CM1110" t="s">
        <v>4</v>
      </c>
      <c r="CN1110" t="s">
        <v>1</v>
      </c>
      <c r="CO1110" t="s">
        <v>4</v>
      </c>
      <c r="CP1110" t="s">
        <v>4</v>
      </c>
      <c r="CQ1110" t="s">
        <v>4</v>
      </c>
      <c r="CR1110" t="s">
        <v>1</v>
      </c>
      <c r="CS1110" t="s">
        <v>4</v>
      </c>
      <c r="CT1110" t="s">
        <v>1</v>
      </c>
      <c r="CU1110" t="s">
        <v>4</v>
      </c>
      <c r="CV1110" t="s">
        <v>1</v>
      </c>
      <c r="CW1110" t="s">
        <v>4</v>
      </c>
      <c r="CX1110" t="s">
        <v>1</v>
      </c>
      <c r="CY1110" t="s">
        <v>4</v>
      </c>
      <c r="CZ1110" t="s">
        <v>1</v>
      </c>
      <c r="DA1110" t="s">
        <v>4</v>
      </c>
      <c r="DB1110" t="s">
        <v>1</v>
      </c>
      <c r="DC1110" t="s">
        <v>4</v>
      </c>
      <c r="DD1110" t="s">
        <v>1</v>
      </c>
      <c r="DE1110" t="s">
        <v>4</v>
      </c>
      <c r="DF1110" t="s">
        <v>1</v>
      </c>
      <c r="DG1110" t="s">
        <v>4</v>
      </c>
      <c r="DH1110" t="s">
        <v>1</v>
      </c>
      <c r="DI1110" t="s">
        <v>4</v>
      </c>
      <c r="DJ1110" t="s">
        <v>4</v>
      </c>
      <c r="DK1110" t="s">
        <v>4</v>
      </c>
      <c r="DL1110" t="s">
        <v>1</v>
      </c>
      <c r="DM1110" t="s">
        <v>4</v>
      </c>
      <c r="DN1110" t="s">
        <v>1</v>
      </c>
      <c r="DO1110" t="s">
        <v>4</v>
      </c>
      <c r="DP1110" t="s">
        <v>1</v>
      </c>
      <c r="DQ1110" t="s">
        <v>4</v>
      </c>
      <c r="DR1110" t="s">
        <v>1</v>
      </c>
      <c r="DS1110" t="s">
        <v>4</v>
      </c>
      <c r="DT1110" t="s">
        <v>4</v>
      </c>
      <c r="DU1110" t="s">
        <v>4</v>
      </c>
      <c r="DV1110" t="s">
        <v>1</v>
      </c>
      <c r="DW1110" t="s">
        <v>4</v>
      </c>
      <c r="DX1110" t="s">
        <v>1</v>
      </c>
      <c r="DY1110" t="s">
        <v>4</v>
      </c>
      <c r="DZ1110" t="s">
        <v>1</v>
      </c>
      <c r="EA1110" t="s">
        <v>4</v>
      </c>
      <c r="EB1110" t="s">
        <v>1</v>
      </c>
    </row>
    <row r="1111" spans="2:132" ht="18.75" customHeight="1" x14ac:dyDescent="0.25">
      <c r="B1111" t="s">
        <v>1</v>
      </c>
      <c r="C1111" t="s">
        <v>4</v>
      </c>
      <c r="D1111" t="s">
        <v>1</v>
      </c>
      <c r="E1111" t="s">
        <v>4</v>
      </c>
      <c r="F1111" t="s">
        <v>1</v>
      </c>
      <c r="G1111" t="s">
        <v>1</v>
      </c>
      <c r="H1111" t="s">
        <v>1</v>
      </c>
      <c r="I1111" t="s">
        <v>1</v>
      </c>
      <c r="J1111" t="s">
        <v>1</v>
      </c>
      <c r="K1111" t="s">
        <v>4</v>
      </c>
      <c r="L1111" t="s">
        <v>1</v>
      </c>
      <c r="M1111" t="s">
        <v>4</v>
      </c>
      <c r="N1111" t="s">
        <v>1</v>
      </c>
      <c r="O1111" t="s">
        <v>4</v>
      </c>
      <c r="P1111" t="s">
        <v>1</v>
      </c>
      <c r="Q1111" t="s">
        <v>4</v>
      </c>
      <c r="R1111" t="s">
        <v>1</v>
      </c>
      <c r="S1111" t="s">
        <v>4</v>
      </c>
      <c r="T1111" t="s">
        <v>1</v>
      </c>
      <c r="U1111" t="s">
        <v>4</v>
      </c>
      <c r="V1111" t="s">
        <v>1</v>
      </c>
      <c r="W1111" t="s">
        <v>4</v>
      </c>
      <c r="X1111" t="s">
        <v>1</v>
      </c>
      <c r="Y1111" t="s">
        <v>4</v>
      </c>
      <c r="Z1111" t="s">
        <v>1</v>
      </c>
      <c r="AA1111" t="s">
        <v>1</v>
      </c>
      <c r="AB1111" t="s">
        <v>1</v>
      </c>
      <c r="AC1111" t="s">
        <v>1</v>
      </c>
      <c r="AD1111" t="s">
        <v>1</v>
      </c>
      <c r="AE1111" t="s">
        <v>1</v>
      </c>
      <c r="AF1111" t="s">
        <v>1</v>
      </c>
      <c r="AG1111" t="s">
        <v>1</v>
      </c>
      <c r="AH1111" t="s">
        <v>1</v>
      </c>
      <c r="AI1111" t="s">
        <v>4</v>
      </c>
      <c r="AJ1111" t="s">
        <v>1</v>
      </c>
      <c r="AK1111" t="s">
        <v>1</v>
      </c>
      <c r="AL1111" t="s">
        <v>1</v>
      </c>
      <c r="AM1111" t="s">
        <v>4</v>
      </c>
      <c r="AN1111" t="s">
        <v>1</v>
      </c>
      <c r="AO1111" t="s">
        <v>4</v>
      </c>
      <c r="AP1111" t="s">
        <v>1</v>
      </c>
      <c r="AQ1111" t="s">
        <v>1</v>
      </c>
      <c r="AR1111" t="s">
        <v>1</v>
      </c>
      <c r="CL1111" t="s">
        <v>1</v>
      </c>
      <c r="CM1111" t="s">
        <v>4</v>
      </c>
      <c r="CN1111" t="s">
        <v>1</v>
      </c>
      <c r="CO1111" t="s">
        <v>4</v>
      </c>
      <c r="CP1111" t="s">
        <v>1</v>
      </c>
      <c r="CQ1111" t="s">
        <v>1</v>
      </c>
      <c r="CR1111" t="s">
        <v>1</v>
      </c>
      <c r="CS1111" t="s">
        <v>1</v>
      </c>
      <c r="CT1111" t="s">
        <v>1</v>
      </c>
      <c r="CU1111" t="s">
        <v>4</v>
      </c>
      <c r="CV1111" t="s">
        <v>1</v>
      </c>
      <c r="CW1111" t="s">
        <v>4</v>
      </c>
      <c r="CX1111" t="s">
        <v>1</v>
      </c>
      <c r="CY1111" t="s">
        <v>4</v>
      </c>
      <c r="CZ1111" t="s">
        <v>1</v>
      </c>
      <c r="DA1111" t="s">
        <v>4</v>
      </c>
      <c r="DB1111" t="s">
        <v>1</v>
      </c>
      <c r="DC1111" t="s">
        <v>4</v>
      </c>
      <c r="DD1111" t="s">
        <v>1</v>
      </c>
      <c r="DE1111" t="s">
        <v>4</v>
      </c>
      <c r="DF1111" t="s">
        <v>1</v>
      </c>
      <c r="DG1111" t="s">
        <v>4</v>
      </c>
      <c r="DH1111" t="s">
        <v>1</v>
      </c>
      <c r="DI1111" t="s">
        <v>4</v>
      </c>
      <c r="DJ1111" t="s">
        <v>1</v>
      </c>
      <c r="DK1111" t="s">
        <v>1</v>
      </c>
      <c r="DL1111" t="s">
        <v>1</v>
      </c>
      <c r="DM1111" t="s">
        <v>1</v>
      </c>
      <c r="DN1111" t="s">
        <v>1</v>
      </c>
      <c r="DO1111" t="s">
        <v>1</v>
      </c>
      <c r="DP1111" t="s">
        <v>1</v>
      </c>
      <c r="DQ1111" t="s">
        <v>1</v>
      </c>
      <c r="DR1111" t="s">
        <v>1</v>
      </c>
      <c r="DS1111" t="s">
        <v>4</v>
      </c>
      <c r="DT1111" t="s">
        <v>1</v>
      </c>
      <c r="DU1111" t="s">
        <v>1</v>
      </c>
      <c r="DV1111" t="s">
        <v>1</v>
      </c>
      <c r="DW1111" t="s">
        <v>4</v>
      </c>
      <c r="DX1111" t="s">
        <v>1</v>
      </c>
      <c r="DY1111" t="s">
        <v>4</v>
      </c>
      <c r="DZ1111" t="s">
        <v>1</v>
      </c>
      <c r="EA1111" t="s">
        <v>1</v>
      </c>
      <c r="EB1111" t="s">
        <v>1</v>
      </c>
    </row>
    <row r="1112" spans="2:132" ht="18.75" customHeight="1" x14ac:dyDescent="0.25">
      <c r="B1112" t="s">
        <v>1</v>
      </c>
      <c r="C1112" t="s">
        <v>4</v>
      </c>
      <c r="D1112" t="s">
        <v>4</v>
      </c>
      <c r="E1112" t="s">
        <v>4</v>
      </c>
      <c r="F1112" t="s">
        <v>4</v>
      </c>
      <c r="G1112" t="s">
        <v>4</v>
      </c>
      <c r="H1112" t="s">
        <v>1</v>
      </c>
      <c r="I1112" t="s">
        <v>4</v>
      </c>
      <c r="J1112" t="s">
        <v>4</v>
      </c>
      <c r="K1112" t="s">
        <v>4</v>
      </c>
      <c r="L1112" t="s">
        <v>4</v>
      </c>
      <c r="M1112" t="s">
        <v>4</v>
      </c>
      <c r="N1112" t="s">
        <v>4</v>
      </c>
      <c r="O1112" t="s">
        <v>4</v>
      </c>
      <c r="P1112" t="s">
        <v>1</v>
      </c>
      <c r="Q1112" t="s">
        <v>4</v>
      </c>
      <c r="R1112" t="s">
        <v>1</v>
      </c>
      <c r="S1112" t="s">
        <v>4</v>
      </c>
      <c r="T1112" t="s">
        <v>4</v>
      </c>
      <c r="U1112" t="s">
        <v>4</v>
      </c>
      <c r="V1112" t="s">
        <v>4</v>
      </c>
      <c r="W1112" t="s">
        <v>4</v>
      </c>
      <c r="X1112" t="s">
        <v>1</v>
      </c>
      <c r="Y1112" t="s">
        <v>4</v>
      </c>
      <c r="Z1112" t="s">
        <v>4</v>
      </c>
      <c r="AA1112" t="s">
        <v>4</v>
      </c>
      <c r="AB1112" t="s">
        <v>4</v>
      </c>
      <c r="AC1112" t="s">
        <v>4</v>
      </c>
      <c r="AD1112" t="s">
        <v>1</v>
      </c>
      <c r="AE1112" t="s">
        <v>4</v>
      </c>
      <c r="AF1112" t="s">
        <v>1</v>
      </c>
      <c r="AG1112" t="s">
        <v>4</v>
      </c>
      <c r="AH1112" t="s">
        <v>4</v>
      </c>
      <c r="AI1112" t="s">
        <v>4</v>
      </c>
      <c r="AJ1112" t="s">
        <v>4</v>
      </c>
      <c r="AK1112" t="s">
        <v>4</v>
      </c>
      <c r="AL1112" t="s">
        <v>1</v>
      </c>
      <c r="AM1112" t="s">
        <v>4</v>
      </c>
      <c r="AN1112" t="s">
        <v>1</v>
      </c>
      <c r="AO1112" t="s">
        <v>4</v>
      </c>
      <c r="AP1112" t="s">
        <v>1</v>
      </c>
      <c r="AQ1112" t="s">
        <v>4</v>
      </c>
      <c r="AR1112" t="s">
        <v>1</v>
      </c>
      <c r="CL1112" t="s">
        <v>1</v>
      </c>
      <c r="CM1112" t="s">
        <v>4</v>
      </c>
      <c r="CN1112" t="s">
        <v>4</v>
      </c>
      <c r="CO1112" t="s">
        <v>4</v>
      </c>
      <c r="CP1112" t="s">
        <v>4</v>
      </c>
      <c r="CQ1112" t="s">
        <v>4</v>
      </c>
      <c r="CR1112" t="s">
        <v>1</v>
      </c>
      <c r="CS1112" t="s">
        <v>4</v>
      </c>
      <c r="CT1112" t="s">
        <v>4</v>
      </c>
      <c r="CU1112" t="s">
        <v>4</v>
      </c>
      <c r="CV1112" t="s">
        <v>4</v>
      </c>
      <c r="CW1112" t="s">
        <v>4</v>
      </c>
      <c r="CX1112" t="s">
        <v>4</v>
      </c>
      <c r="CY1112" t="s">
        <v>4</v>
      </c>
      <c r="CZ1112" t="s">
        <v>1</v>
      </c>
      <c r="DA1112" t="s">
        <v>4</v>
      </c>
      <c r="DB1112" t="s">
        <v>1</v>
      </c>
      <c r="DC1112" t="s">
        <v>4</v>
      </c>
      <c r="DD1112" t="s">
        <v>4</v>
      </c>
      <c r="DE1112" t="s">
        <v>4</v>
      </c>
      <c r="DF1112" t="s">
        <v>4</v>
      </c>
      <c r="DG1112" t="s">
        <v>4</v>
      </c>
      <c r="DH1112" t="s">
        <v>1</v>
      </c>
      <c r="DI1112" t="s">
        <v>4</v>
      </c>
      <c r="DJ1112" t="s">
        <v>4</v>
      </c>
      <c r="DK1112" t="s">
        <v>4</v>
      </c>
      <c r="DL1112" t="s">
        <v>4</v>
      </c>
      <c r="DM1112" t="s">
        <v>4</v>
      </c>
      <c r="DN1112" t="s">
        <v>1</v>
      </c>
      <c r="DO1112" t="s">
        <v>4</v>
      </c>
      <c r="DP1112" t="s">
        <v>1</v>
      </c>
      <c r="DQ1112" t="s">
        <v>4</v>
      </c>
      <c r="DR1112" t="s">
        <v>4</v>
      </c>
      <c r="DS1112" t="s">
        <v>4</v>
      </c>
      <c r="DT1112" t="s">
        <v>4</v>
      </c>
      <c r="DU1112" t="s">
        <v>4</v>
      </c>
      <c r="DV1112" t="s">
        <v>1</v>
      </c>
      <c r="DW1112" t="s">
        <v>4</v>
      </c>
      <c r="DX1112" t="s">
        <v>1</v>
      </c>
      <c r="DY1112" t="s">
        <v>4</v>
      </c>
      <c r="DZ1112" t="s">
        <v>1</v>
      </c>
      <c r="EA1112" t="s">
        <v>4</v>
      </c>
      <c r="EB1112" t="s">
        <v>1</v>
      </c>
    </row>
    <row r="1113" spans="2:132" ht="18.75" customHeight="1" x14ac:dyDescent="0.25">
      <c r="B1113" t="s">
        <v>1</v>
      </c>
      <c r="C1113" t="s">
        <v>4</v>
      </c>
      <c r="D1113" t="s">
        <v>1</v>
      </c>
      <c r="E1113" t="s">
        <v>1</v>
      </c>
      <c r="F1113" t="s">
        <v>1</v>
      </c>
      <c r="G1113" t="s">
        <v>4</v>
      </c>
      <c r="H1113" t="s">
        <v>1</v>
      </c>
      <c r="I1113" t="s">
        <v>1</v>
      </c>
      <c r="J1113" t="s">
        <v>1</v>
      </c>
      <c r="K1113" t="s">
        <v>4</v>
      </c>
      <c r="L1113" t="s">
        <v>1</v>
      </c>
      <c r="M1113" t="s">
        <v>1</v>
      </c>
      <c r="N1113" t="s">
        <v>1</v>
      </c>
      <c r="O1113" t="s">
        <v>4</v>
      </c>
      <c r="P1113" t="s">
        <v>1</v>
      </c>
      <c r="Q1113" t="s">
        <v>1</v>
      </c>
      <c r="R1113" t="s">
        <v>1</v>
      </c>
      <c r="S1113" t="s">
        <v>4</v>
      </c>
      <c r="T1113" t="s">
        <v>1</v>
      </c>
      <c r="U1113" t="s">
        <v>1</v>
      </c>
      <c r="V1113" t="s">
        <v>1</v>
      </c>
      <c r="W1113" t="s">
        <v>1</v>
      </c>
      <c r="X1113" t="s">
        <v>1</v>
      </c>
      <c r="Y1113" t="s">
        <v>1</v>
      </c>
      <c r="Z1113" t="s">
        <v>1</v>
      </c>
      <c r="AA1113" t="s">
        <v>1</v>
      </c>
      <c r="AB1113" t="s">
        <v>1</v>
      </c>
      <c r="AC1113" t="s">
        <v>1</v>
      </c>
      <c r="AD1113" t="s">
        <v>1</v>
      </c>
      <c r="AE1113" t="s">
        <v>4</v>
      </c>
      <c r="AF1113" t="s">
        <v>1</v>
      </c>
      <c r="AG1113" t="s">
        <v>1</v>
      </c>
      <c r="AH1113" t="s">
        <v>1</v>
      </c>
      <c r="AI1113" t="s">
        <v>1</v>
      </c>
      <c r="AJ1113" t="s">
        <v>1</v>
      </c>
      <c r="AK1113" t="s">
        <v>4</v>
      </c>
      <c r="AL1113" t="s">
        <v>1</v>
      </c>
      <c r="AM1113" t="s">
        <v>4</v>
      </c>
      <c r="AN1113" t="s">
        <v>1</v>
      </c>
      <c r="AO1113" t="s">
        <v>4</v>
      </c>
      <c r="AP1113" t="s">
        <v>1</v>
      </c>
      <c r="AQ1113" t="s">
        <v>4</v>
      </c>
      <c r="AR1113" t="s">
        <v>1</v>
      </c>
      <c r="CL1113" t="s">
        <v>1</v>
      </c>
      <c r="CM1113" t="s">
        <v>4</v>
      </c>
      <c r="CN1113" t="s">
        <v>1</v>
      </c>
      <c r="CO1113" t="s">
        <v>1</v>
      </c>
      <c r="CP1113" t="s">
        <v>1</v>
      </c>
      <c r="CQ1113" t="s">
        <v>4</v>
      </c>
      <c r="CR1113" t="s">
        <v>1</v>
      </c>
      <c r="CS1113" t="s">
        <v>1</v>
      </c>
      <c r="CT1113" t="s">
        <v>1</v>
      </c>
      <c r="CU1113" t="s">
        <v>4</v>
      </c>
      <c r="CV1113" t="s">
        <v>1</v>
      </c>
      <c r="CW1113" t="s">
        <v>1</v>
      </c>
      <c r="CX1113" t="s">
        <v>1</v>
      </c>
      <c r="CY1113" t="s">
        <v>4</v>
      </c>
      <c r="CZ1113" t="s">
        <v>1</v>
      </c>
      <c r="DA1113" t="s">
        <v>1</v>
      </c>
      <c r="DB1113" t="s">
        <v>1</v>
      </c>
      <c r="DC1113" t="s">
        <v>4</v>
      </c>
      <c r="DD1113" t="s">
        <v>1</v>
      </c>
      <c r="DE1113" t="s">
        <v>1</v>
      </c>
      <c r="DF1113" t="s">
        <v>1</v>
      </c>
      <c r="DG1113" t="s">
        <v>1</v>
      </c>
      <c r="DH1113" t="s">
        <v>1</v>
      </c>
      <c r="DI1113" t="s">
        <v>1</v>
      </c>
      <c r="DJ1113" t="s">
        <v>1</v>
      </c>
      <c r="DK1113" t="s">
        <v>1</v>
      </c>
      <c r="DL1113" t="s">
        <v>1</v>
      </c>
      <c r="DM1113" t="s">
        <v>1</v>
      </c>
      <c r="DN1113" t="s">
        <v>1</v>
      </c>
      <c r="DO1113" t="s">
        <v>4</v>
      </c>
      <c r="DP1113" t="s">
        <v>1</v>
      </c>
      <c r="DQ1113" t="s">
        <v>1</v>
      </c>
      <c r="DR1113" t="s">
        <v>1</v>
      </c>
      <c r="DS1113" t="s">
        <v>1</v>
      </c>
      <c r="DT1113" t="s">
        <v>1</v>
      </c>
      <c r="DU1113" t="s">
        <v>4</v>
      </c>
      <c r="DV1113" t="s">
        <v>1</v>
      </c>
      <c r="DW1113" t="s">
        <v>4</v>
      </c>
      <c r="DX1113" t="s">
        <v>1</v>
      </c>
      <c r="DY1113" t="s">
        <v>4</v>
      </c>
      <c r="DZ1113" t="s">
        <v>1</v>
      </c>
      <c r="EA1113" t="s">
        <v>4</v>
      </c>
      <c r="EB1113" t="s">
        <v>1</v>
      </c>
    </row>
    <row r="1114" spans="2:132" ht="18.75" customHeight="1" x14ac:dyDescent="0.25">
      <c r="B1114" t="s">
        <v>1</v>
      </c>
      <c r="C1114" t="s">
        <v>4</v>
      </c>
      <c r="D1114" t="s">
        <v>1</v>
      </c>
      <c r="E1114" t="s">
        <v>4</v>
      </c>
      <c r="F1114" t="s">
        <v>4</v>
      </c>
      <c r="G1114" t="s">
        <v>4</v>
      </c>
      <c r="H1114" t="s">
        <v>1</v>
      </c>
      <c r="I1114" t="s">
        <v>4</v>
      </c>
      <c r="J1114" t="s">
        <v>4</v>
      </c>
      <c r="K1114" t="s">
        <v>4</v>
      </c>
      <c r="L1114" t="s">
        <v>4</v>
      </c>
      <c r="M1114" t="s">
        <v>4</v>
      </c>
      <c r="N1114" t="s">
        <v>1</v>
      </c>
      <c r="O1114" t="s">
        <v>4</v>
      </c>
      <c r="P1114" t="s">
        <v>1</v>
      </c>
      <c r="Q1114" t="s">
        <v>4</v>
      </c>
      <c r="R1114" t="s">
        <v>1</v>
      </c>
      <c r="S1114" t="s">
        <v>4</v>
      </c>
      <c r="T1114" t="s">
        <v>4</v>
      </c>
      <c r="U1114" t="s">
        <v>4</v>
      </c>
      <c r="V1114" t="s">
        <v>4</v>
      </c>
      <c r="W1114" t="s">
        <v>4</v>
      </c>
      <c r="X1114" t="s">
        <v>4</v>
      </c>
      <c r="Y1114" t="s">
        <v>4</v>
      </c>
      <c r="Z1114" t="s">
        <v>1</v>
      </c>
      <c r="AA1114" t="s">
        <v>4</v>
      </c>
      <c r="AB1114" t="s">
        <v>4</v>
      </c>
      <c r="AC1114" t="s">
        <v>4</v>
      </c>
      <c r="AD1114" t="s">
        <v>4</v>
      </c>
      <c r="AE1114" t="s">
        <v>4</v>
      </c>
      <c r="AF1114" t="s">
        <v>4</v>
      </c>
      <c r="AG1114" t="s">
        <v>4</v>
      </c>
      <c r="AH1114" t="s">
        <v>1</v>
      </c>
      <c r="AI1114" t="s">
        <v>4</v>
      </c>
      <c r="AJ1114" t="s">
        <v>1</v>
      </c>
      <c r="AK1114" t="s">
        <v>4</v>
      </c>
      <c r="AL1114" t="s">
        <v>1</v>
      </c>
      <c r="AM1114" t="s">
        <v>4</v>
      </c>
      <c r="AN1114" t="s">
        <v>4</v>
      </c>
      <c r="AO1114" t="s">
        <v>4</v>
      </c>
      <c r="AP1114" t="s">
        <v>1</v>
      </c>
      <c r="AQ1114" t="s">
        <v>4</v>
      </c>
      <c r="AR1114" t="s">
        <v>1</v>
      </c>
      <c r="CL1114" t="s">
        <v>1</v>
      </c>
      <c r="CM1114" t="s">
        <v>4</v>
      </c>
      <c r="CN1114" t="s">
        <v>1</v>
      </c>
      <c r="CO1114" t="s">
        <v>4</v>
      </c>
      <c r="CP1114" t="s">
        <v>4</v>
      </c>
      <c r="CQ1114" t="s">
        <v>4</v>
      </c>
      <c r="CR1114" t="s">
        <v>1</v>
      </c>
      <c r="CS1114" t="s">
        <v>4</v>
      </c>
      <c r="CT1114" t="s">
        <v>4</v>
      </c>
      <c r="CU1114" t="s">
        <v>4</v>
      </c>
      <c r="CV1114" t="s">
        <v>4</v>
      </c>
      <c r="CW1114" t="s">
        <v>4</v>
      </c>
      <c r="CX1114" t="s">
        <v>1</v>
      </c>
      <c r="CY1114" t="s">
        <v>4</v>
      </c>
      <c r="CZ1114" t="s">
        <v>1</v>
      </c>
      <c r="DA1114" t="s">
        <v>4</v>
      </c>
      <c r="DB1114" t="s">
        <v>1</v>
      </c>
      <c r="DC1114" t="s">
        <v>4</v>
      </c>
      <c r="DD1114" t="s">
        <v>4</v>
      </c>
      <c r="DE1114" t="s">
        <v>4</v>
      </c>
      <c r="DF1114" t="s">
        <v>4</v>
      </c>
      <c r="DG1114" t="s">
        <v>4</v>
      </c>
      <c r="DH1114" t="s">
        <v>4</v>
      </c>
      <c r="DI1114" t="s">
        <v>4</v>
      </c>
      <c r="DJ1114" t="s">
        <v>1</v>
      </c>
      <c r="DK1114" t="s">
        <v>4</v>
      </c>
      <c r="DL1114" t="s">
        <v>4</v>
      </c>
      <c r="DM1114" t="s">
        <v>4</v>
      </c>
      <c r="DN1114" t="s">
        <v>4</v>
      </c>
      <c r="DO1114" t="s">
        <v>4</v>
      </c>
      <c r="DP1114" t="s">
        <v>4</v>
      </c>
      <c r="DQ1114" t="s">
        <v>4</v>
      </c>
      <c r="DR1114" t="s">
        <v>1</v>
      </c>
      <c r="DS1114" t="s">
        <v>4</v>
      </c>
      <c r="DT1114" t="s">
        <v>1</v>
      </c>
      <c r="DU1114" t="s">
        <v>4</v>
      </c>
      <c r="DV1114" t="s">
        <v>1</v>
      </c>
      <c r="DW1114" t="s">
        <v>4</v>
      </c>
      <c r="DX1114" t="s">
        <v>4</v>
      </c>
      <c r="DY1114" t="s">
        <v>4</v>
      </c>
      <c r="DZ1114" t="s">
        <v>1</v>
      </c>
      <c r="EA1114" t="s">
        <v>4</v>
      </c>
      <c r="EB1114" t="s">
        <v>1</v>
      </c>
    </row>
    <row r="1115" spans="2:132" ht="18.75" customHeight="1" x14ac:dyDescent="0.25">
      <c r="B1115" t="s">
        <v>1</v>
      </c>
      <c r="C1115" t="s">
        <v>4</v>
      </c>
      <c r="D1115" t="s">
        <v>1</v>
      </c>
      <c r="E1115" t="s">
        <v>4</v>
      </c>
      <c r="F1115" t="s">
        <v>1</v>
      </c>
      <c r="G1115" t="s">
        <v>1</v>
      </c>
      <c r="H1115" t="s">
        <v>1</v>
      </c>
      <c r="I1115" t="s">
        <v>1</v>
      </c>
      <c r="J1115" t="s">
        <v>1</v>
      </c>
      <c r="K1115" t="s">
        <v>4</v>
      </c>
      <c r="L1115" t="s">
        <v>1</v>
      </c>
      <c r="M1115" t="s">
        <v>4</v>
      </c>
      <c r="N1115" t="s">
        <v>1</v>
      </c>
      <c r="O1115" t="s">
        <v>1</v>
      </c>
      <c r="P1115" t="s">
        <v>1</v>
      </c>
      <c r="Q1115" t="s">
        <v>4</v>
      </c>
      <c r="R1115" t="s">
        <v>1</v>
      </c>
      <c r="S1115" t="s">
        <v>4</v>
      </c>
      <c r="T1115" t="s">
        <v>1</v>
      </c>
      <c r="U1115" t="s">
        <v>1</v>
      </c>
      <c r="V1115" t="s">
        <v>1</v>
      </c>
      <c r="W1115" t="s">
        <v>1</v>
      </c>
      <c r="X1115" t="s">
        <v>1</v>
      </c>
      <c r="Y1115" t="s">
        <v>4</v>
      </c>
      <c r="Z1115" t="s">
        <v>1</v>
      </c>
      <c r="AA1115" t="s">
        <v>1</v>
      </c>
      <c r="AB1115" t="s">
        <v>1</v>
      </c>
      <c r="AC1115" t="s">
        <v>4</v>
      </c>
      <c r="AD1115" t="s">
        <v>1</v>
      </c>
      <c r="AE1115" t="s">
        <v>1</v>
      </c>
      <c r="AF1115" t="s">
        <v>1</v>
      </c>
      <c r="AG1115" t="s">
        <v>4</v>
      </c>
      <c r="AH1115" t="s">
        <v>1</v>
      </c>
      <c r="AI1115" t="s">
        <v>4</v>
      </c>
      <c r="AJ1115" t="s">
        <v>1</v>
      </c>
      <c r="AK1115" t="s">
        <v>4</v>
      </c>
      <c r="AL1115" t="s">
        <v>1</v>
      </c>
      <c r="AM1115" t="s">
        <v>4</v>
      </c>
      <c r="AN1115" t="s">
        <v>1</v>
      </c>
      <c r="AO1115" t="s">
        <v>1</v>
      </c>
      <c r="AP1115" t="s">
        <v>1</v>
      </c>
      <c r="AQ1115" t="s">
        <v>4</v>
      </c>
      <c r="AR1115" t="s">
        <v>1</v>
      </c>
      <c r="CL1115" t="s">
        <v>1</v>
      </c>
      <c r="CM1115" t="s">
        <v>4</v>
      </c>
      <c r="CN1115" t="s">
        <v>1</v>
      </c>
      <c r="CO1115" t="s">
        <v>4</v>
      </c>
      <c r="CP1115" t="s">
        <v>1</v>
      </c>
      <c r="CQ1115" t="s">
        <v>1</v>
      </c>
      <c r="CR1115" t="s">
        <v>1</v>
      </c>
      <c r="CS1115" t="s">
        <v>1</v>
      </c>
      <c r="CT1115" t="s">
        <v>1</v>
      </c>
      <c r="CU1115" t="s">
        <v>4</v>
      </c>
      <c r="CV1115" t="s">
        <v>1</v>
      </c>
      <c r="CW1115" t="s">
        <v>4</v>
      </c>
      <c r="CX1115" t="s">
        <v>1</v>
      </c>
      <c r="CY1115" t="s">
        <v>1</v>
      </c>
      <c r="CZ1115" t="s">
        <v>1</v>
      </c>
      <c r="DA1115" t="s">
        <v>4</v>
      </c>
      <c r="DB1115" t="s">
        <v>1</v>
      </c>
      <c r="DC1115" t="s">
        <v>4</v>
      </c>
      <c r="DD1115" t="s">
        <v>1</v>
      </c>
      <c r="DE1115" t="s">
        <v>1</v>
      </c>
      <c r="DF1115" t="s">
        <v>1</v>
      </c>
      <c r="DG1115" t="s">
        <v>1</v>
      </c>
      <c r="DH1115" t="s">
        <v>1</v>
      </c>
      <c r="DI1115" t="s">
        <v>4</v>
      </c>
      <c r="DJ1115" t="s">
        <v>1</v>
      </c>
      <c r="DK1115" t="s">
        <v>1</v>
      </c>
      <c r="DL1115" t="s">
        <v>1</v>
      </c>
      <c r="DM1115" t="s">
        <v>4</v>
      </c>
      <c r="DN1115" t="s">
        <v>1</v>
      </c>
      <c r="DO1115" t="s">
        <v>1</v>
      </c>
      <c r="DP1115" t="s">
        <v>1</v>
      </c>
      <c r="DQ1115" t="s">
        <v>4</v>
      </c>
      <c r="DR1115" t="s">
        <v>1</v>
      </c>
      <c r="DS1115" t="s">
        <v>4</v>
      </c>
      <c r="DT1115" t="s">
        <v>1</v>
      </c>
      <c r="DU1115" t="s">
        <v>4</v>
      </c>
      <c r="DV1115" t="s">
        <v>1</v>
      </c>
      <c r="DW1115" t="s">
        <v>4</v>
      </c>
      <c r="DX1115" t="s">
        <v>1</v>
      </c>
      <c r="DY1115" t="s">
        <v>1</v>
      </c>
      <c r="DZ1115" t="s">
        <v>1</v>
      </c>
      <c r="EA1115" t="s">
        <v>4</v>
      </c>
      <c r="EB1115" t="s">
        <v>1</v>
      </c>
    </row>
    <row r="1116" spans="2:132" ht="18.75" customHeight="1" x14ac:dyDescent="0.25">
      <c r="B1116" t="s">
        <v>1</v>
      </c>
      <c r="C1116" t="s">
        <v>4</v>
      </c>
      <c r="D1116" t="s">
        <v>1</v>
      </c>
      <c r="E1116" t="s">
        <v>4</v>
      </c>
      <c r="F1116" t="s">
        <v>4</v>
      </c>
      <c r="G1116" t="s">
        <v>4</v>
      </c>
      <c r="H1116" t="s">
        <v>1</v>
      </c>
      <c r="I1116" t="s">
        <v>4</v>
      </c>
      <c r="J1116" t="s">
        <v>4</v>
      </c>
      <c r="K1116" t="s">
        <v>4</v>
      </c>
      <c r="L1116" t="s">
        <v>1</v>
      </c>
      <c r="M1116" t="s">
        <v>4</v>
      </c>
      <c r="N1116" t="s">
        <v>1</v>
      </c>
      <c r="O1116" t="s">
        <v>4</v>
      </c>
      <c r="P1116" t="s">
        <v>4</v>
      </c>
      <c r="Q1116" t="s">
        <v>4</v>
      </c>
      <c r="R1116" t="s">
        <v>1</v>
      </c>
      <c r="S1116" t="s">
        <v>4</v>
      </c>
      <c r="T1116" t="s">
        <v>4</v>
      </c>
      <c r="U1116" t="s">
        <v>4</v>
      </c>
      <c r="V1116" t="s">
        <v>1</v>
      </c>
      <c r="W1116" t="s">
        <v>4</v>
      </c>
      <c r="X1116" t="s">
        <v>1</v>
      </c>
      <c r="Y1116" t="s">
        <v>4</v>
      </c>
      <c r="Z1116" t="s">
        <v>4</v>
      </c>
      <c r="AA1116" t="s">
        <v>4</v>
      </c>
      <c r="AB1116" t="s">
        <v>4</v>
      </c>
      <c r="AC1116" t="s">
        <v>4</v>
      </c>
      <c r="AD1116" t="s">
        <v>4</v>
      </c>
      <c r="AE1116" t="s">
        <v>4</v>
      </c>
      <c r="AF1116" t="s">
        <v>1</v>
      </c>
      <c r="AG1116" t="s">
        <v>4</v>
      </c>
      <c r="AH1116" t="s">
        <v>1</v>
      </c>
      <c r="AI1116" t="s">
        <v>4</v>
      </c>
      <c r="AJ1116" t="s">
        <v>1</v>
      </c>
      <c r="AK1116" t="s">
        <v>4</v>
      </c>
      <c r="AL1116" t="s">
        <v>1</v>
      </c>
      <c r="AM1116" t="s">
        <v>4</v>
      </c>
      <c r="AN1116" t="s">
        <v>1</v>
      </c>
      <c r="AO1116" t="s">
        <v>4</v>
      </c>
      <c r="AP1116" t="s">
        <v>1</v>
      </c>
      <c r="AQ1116" t="s">
        <v>4</v>
      </c>
      <c r="AR1116" t="s">
        <v>1</v>
      </c>
      <c r="CL1116" t="s">
        <v>1</v>
      </c>
      <c r="CM1116" t="s">
        <v>4</v>
      </c>
      <c r="CN1116" t="s">
        <v>1</v>
      </c>
      <c r="CO1116" t="s">
        <v>4</v>
      </c>
      <c r="CP1116" t="s">
        <v>4</v>
      </c>
      <c r="CQ1116" t="s">
        <v>4</v>
      </c>
      <c r="CR1116" t="s">
        <v>1</v>
      </c>
      <c r="CS1116" t="s">
        <v>4</v>
      </c>
      <c r="CT1116" t="s">
        <v>4</v>
      </c>
      <c r="CU1116" t="s">
        <v>4</v>
      </c>
      <c r="CV1116" t="s">
        <v>1</v>
      </c>
      <c r="CW1116" t="s">
        <v>4</v>
      </c>
      <c r="CX1116" t="s">
        <v>1</v>
      </c>
      <c r="CY1116" t="s">
        <v>4</v>
      </c>
      <c r="CZ1116" t="s">
        <v>4</v>
      </c>
      <c r="DA1116" t="s">
        <v>4</v>
      </c>
      <c r="DB1116" t="s">
        <v>1</v>
      </c>
      <c r="DC1116" t="s">
        <v>4</v>
      </c>
      <c r="DD1116" t="s">
        <v>4</v>
      </c>
      <c r="DE1116" t="s">
        <v>4</v>
      </c>
      <c r="DF1116" t="s">
        <v>1</v>
      </c>
      <c r="DG1116" t="s">
        <v>4</v>
      </c>
      <c r="DH1116" t="s">
        <v>1</v>
      </c>
      <c r="DI1116" t="s">
        <v>4</v>
      </c>
      <c r="DJ1116" t="s">
        <v>4</v>
      </c>
      <c r="DK1116" t="s">
        <v>4</v>
      </c>
      <c r="DL1116" t="s">
        <v>4</v>
      </c>
      <c r="DM1116" t="s">
        <v>4</v>
      </c>
      <c r="DN1116" t="s">
        <v>4</v>
      </c>
      <c r="DO1116" t="s">
        <v>4</v>
      </c>
      <c r="DP1116" t="s">
        <v>1</v>
      </c>
      <c r="DQ1116" t="s">
        <v>4</v>
      </c>
      <c r="DR1116" t="s">
        <v>1</v>
      </c>
      <c r="DS1116" t="s">
        <v>4</v>
      </c>
      <c r="DT1116" t="s">
        <v>1</v>
      </c>
      <c r="DU1116" t="s">
        <v>4</v>
      </c>
      <c r="DV1116" t="s">
        <v>1</v>
      </c>
      <c r="DW1116" t="s">
        <v>4</v>
      </c>
      <c r="DX1116" t="s">
        <v>1</v>
      </c>
      <c r="DY1116" t="s">
        <v>4</v>
      </c>
      <c r="DZ1116" t="s">
        <v>1</v>
      </c>
      <c r="EA1116" t="s">
        <v>4</v>
      </c>
      <c r="EB1116" t="s">
        <v>1</v>
      </c>
    </row>
    <row r="1117" spans="2:132" ht="18.75" customHeight="1" x14ac:dyDescent="0.25">
      <c r="B1117" t="s">
        <v>1</v>
      </c>
      <c r="C1117" t="s">
        <v>4</v>
      </c>
      <c r="D1117" t="s">
        <v>1</v>
      </c>
      <c r="E1117" t="s">
        <v>4</v>
      </c>
      <c r="F1117" t="s">
        <v>1</v>
      </c>
      <c r="G1117" t="s">
        <v>1</v>
      </c>
      <c r="H1117" t="s">
        <v>1</v>
      </c>
      <c r="I1117" t="s">
        <v>1</v>
      </c>
      <c r="J1117" t="s">
        <v>1</v>
      </c>
      <c r="K1117" t="s">
        <v>4</v>
      </c>
      <c r="L1117" t="s">
        <v>1</v>
      </c>
      <c r="M1117" t="s">
        <v>1</v>
      </c>
      <c r="N1117" t="s">
        <v>1</v>
      </c>
      <c r="O1117" t="s">
        <v>4</v>
      </c>
      <c r="P1117" t="s">
        <v>1</v>
      </c>
      <c r="Q1117" t="s">
        <v>4</v>
      </c>
      <c r="R1117" t="s">
        <v>1</v>
      </c>
      <c r="S1117" t="s">
        <v>1</v>
      </c>
      <c r="T1117" t="s">
        <v>1</v>
      </c>
      <c r="U1117" t="s">
        <v>4</v>
      </c>
      <c r="V1117" t="s">
        <v>1</v>
      </c>
      <c r="W1117" t="s">
        <v>4</v>
      </c>
      <c r="X1117" t="s">
        <v>1</v>
      </c>
      <c r="Y1117" t="s">
        <v>4</v>
      </c>
      <c r="Z1117" t="s">
        <v>1</v>
      </c>
      <c r="AA1117" t="s">
        <v>1</v>
      </c>
      <c r="AB1117" t="s">
        <v>1</v>
      </c>
      <c r="AC1117" t="s">
        <v>1</v>
      </c>
      <c r="AD1117" t="s">
        <v>1</v>
      </c>
      <c r="AE1117" t="s">
        <v>1</v>
      </c>
      <c r="AF1117" t="s">
        <v>1</v>
      </c>
      <c r="AG1117" t="s">
        <v>1</v>
      </c>
      <c r="AH1117" t="s">
        <v>1</v>
      </c>
      <c r="AI1117" t="s">
        <v>4</v>
      </c>
      <c r="AJ1117" t="s">
        <v>1</v>
      </c>
      <c r="AK1117" t="s">
        <v>4</v>
      </c>
      <c r="AL1117" t="s">
        <v>1</v>
      </c>
      <c r="AM1117" t="s">
        <v>4</v>
      </c>
      <c r="AN1117" t="s">
        <v>1</v>
      </c>
      <c r="AO1117" t="s">
        <v>4</v>
      </c>
      <c r="AP1117" t="s">
        <v>1</v>
      </c>
      <c r="AQ1117" t="s">
        <v>4</v>
      </c>
      <c r="AR1117" t="s">
        <v>1</v>
      </c>
      <c r="CL1117" t="s">
        <v>1</v>
      </c>
      <c r="CM1117" t="s">
        <v>4</v>
      </c>
      <c r="CN1117" t="s">
        <v>1</v>
      </c>
      <c r="CO1117" t="s">
        <v>4</v>
      </c>
      <c r="CP1117" t="s">
        <v>1</v>
      </c>
      <c r="CQ1117" t="s">
        <v>1</v>
      </c>
      <c r="CR1117" t="s">
        <v>1</v>
      </c>
      <c r="CS1117" t="s">
        <v>1</v>
      </c>
      <c r="CT1117" t="s">
        <v>1</v>
      </c>
      <c r="CU1117" t="s">
        <v>4</v>
      </c>
      <c r="CV1117" t="s">
        <v>1</v>
      </c>
      <c r="CW1117" t="s">
        <v>1</v>
      </c>
      <c r="CX1117" t="s">
        <v>1</v>
      </c>
      <c r="CY1117" t="s">
        <v>4</v>
      </c>
      <c r="CZ1117" t="s">
        <v>1</v>
      </c>
      <c r="DA1117" t="s">
        <v>4</v>
      </c>
      <c r="DB1117" t="s">
        <v>1</v>
      </c>
      <c r="DC1117" t="s">
        <v>1</v>
      </c>
      <c r="DD1117" t="s">
        <v>1</v>
      </c>
      <c r="DE1117" t="s">
        <v>4</v>
      </c>
      <c r="DF1117" t="s">
        <v>1</v>
      </c>
      <c r="DG1117" t="s">
        <v>4</v>
      </c>
      <c r="DH1117" t="s">
        <v>1</v>
      </c>
      <c r="DI1117" t="s">
        <v>4</v>
      </c>
      <c r="DJ1117" t="s">
        <v>1</v>
      </c>
      <c r="DK1117" t="s">
        <v>1</v>
      </c>
      <c r="DL1117" t="s">
        <v>1</v>
      </c>
      <c r="DM1117" t="s">
        <v>1</v>
      </c>
      <c r="DN1117" t="s">
        <v>1</v>
      </c>
      <c r="DO1117" t="s">
        <v>1</v>
      </c>
      <c r="DP1117" t="s">
        <v>1</v>
      </c>
      <c r="DQ1117" t="s">
        <v>1</v>
      </c>
      <c r="DR1117" t="s">
        <v>1</v>
      </c>
      <c r="DS1117" t="s">
        <v>4</v>
      </c>
      <c r="DT1117" t="s">
        <v>1</v>
      </c>
      <c r="DU1117" t="s">
        <v>4</v>
      </c>
      <c r="DV1117" t="s">
        <v>1</v>
      </c>
      <c r="DW1117" t="s">
        <v>4</v>
      </c>
      <c r="DX1117" t="s">
        <v>1</v>
      </c>
      <c r="DY1117" t="s">
        <v>4</v>
      </c>
      <c r="DZ1117" t="s">
        <v>1</v>
      </c>
      <c r="EA1117" t="s">
        <v>4</v>
      </c>
      <c r="EB1117" t="s">
        <v>1</v>
      </c>
    </row>
    <row r="1118" spans="2:132" ht="18.75" customHeight="1" x14ac:dyDescent="0.25">
      <c r="B1118" t="s">
        <v>1</v>
      </c>
      <c r="C1118" t="s">
        <v>4</v>
      </c>
      <c r="D1118" t="s">
        <v>1</v>
      </c>
      <c r="E1118" t="s">
        <v>4</v>
      </c>
      <c r="F1118" t="s">
        <v>1</v>
      </c>
      <c r="G1118" t="s">
        <v>4</v>
      </c>
      <c r="H1118" t="s">
        <v>4</v>
      </c>
      <c r="I1118" t="s">
        <v>4</v>
      </c>
      <c r="J1118" t="s">
        <v>1</v>
      </c>
      <c r="K1118" t="s">
        <v>4</v>
      </c>
      <c r="L1118" t="s">
        <v>1</v>
      </c>
      <c r="M1118" t="s">
        <v>4</v>
      </c>
      <c r="N1118" t="s">
        <v>1</v>
      </c>
      <c r="O1118" t="s">
        <v>4</v>
      </c>
      <c r="P1118" t="s">
        <v>1</v>
      </c>
      <c r="Q1118" t="s">
        <v>4</v>
      </c>
      <c r="R1118" t="s">
        <v>4</v>
      </c>
      <c r="S1118" t="s">
        <v>4</v>
      </c>
      <c r="T1118" t="s">
        <v>1</v>
      </c>
      <c r="U1118" t="s">
        <v>4</v>
      </c>
      <c r="V1118" t="s">
        <v>1</v>
      </c>
      <c r="W1118" t="s">
        <v>4</v>
      </c>
      <c r="X1118" t="s">
        <v>4</v>
      </c>
      <c r="Y1118" t="s">
        <v>4</v>
      </c>
      <c r="Z1118" t="s">
        <v>4</v>
      </c>
      <c r="AA1118" t="s">
        <v>4</v>
      </c>
      <c r="AB1118" t="s">
        <v>1</v>
      </c>
      <c r="AC1118" t="s">
        <v>4</v>
      </c>
      <c r="AD1118" t="s">
        <v>1</v>
      </c>
      <c r="AE1118" t="s">
        <v>4</v>
      </c>
      <c r="AF1118" t="s">
        <v>1</v>
      </c>
      <c r="AG1118" t="s">
        <v>4</v>
      </c>
      <c r="AH1118" t="s">
        <v>1</v>
      </c>
      <c r="AI1118" t="s">
        <v>4</v>
      </c>
      <c r="AJ1118" t="s">
        <v>4</v>
      </c>
      <c r="AK1118" t="s">
        <v>4</v>
      </c>
      <c r="AL1118" t="s">
        <v>1</v>
      </c>
      <c r="AM1118" t="s">
        <v>4</v>
      </c>
      <c r="AN1118" t="s">
        <v>4</v>
      </c>
      <c r="AO1118" t="s">
        <v>4</v>
      </c>
      <c r="AP1118" t="s">
        <v>4</v>
      </c>
      <c r="AQ1118" t="s">
        <v>4</v>
      </c>
      <c r="AR1118" t="s">
        <v>1</v>
      </c>
      <c r="CL1118" t="s">
        <v>1</v>
      </c>
      <c r="CM1118" t="s">
        <v>4</v>
      </c>
      <c r="CN1118" t="s">
        <v>1</v>
      </c>
      <c r="CO1118" t="s">
        <v>4</v>
      </c>
      <c r="CP1118" t="s">
        <v>1</v>
      </c>
      <c r="CQ1118" t="s">
        <v>4</v>
      </c>
      <c r="CR1118" t="s">
        <v>4</v>
      </c>
      <c r="CS1118" t="s">
        <v>4</v>
      </c>
      <c r="CT1118" t="s">
        <v>1</v>
      </c>
      <c r="CU1118" t="s">
        <v>4</v>
      </c>
      <c r="CV1118" t="s">
        <v>1</v>
      </c>
      <c r="CW1118" t="s">
        <v>4</v>
      </c>
      <c r="CX1118" t="s">
        <v>1</v>
      </c>
      <c r="CY1118" t="s">
        <v>4</v>
      </c>
      <c r="CZ1118" t="s">
        <v>1</v>
      </c>
      <c r="DA1118" t="s">
        <v>4</v>
      </c>
      <c r="DB1118" t="s">
        <v>4</v>
      </c>
      <c r="DC1118" t="s">
        <v>4</v>
      </c>
      <c r="DD1118" t="s">
        <v>1</v>
      </c>
      <c r="DE1118" t="s">
        <v>4</v>
      </c>
      <c r="DF1118" t="s">
        <v>1</v>
      </c>
      <c r="DG1118" t="s">
        <v>4</v>
      </c>
      <c r="DH1118" t="s">
        <v>4</v>
      </c>
      <c r="DI1118" t="s">
        <v>4</v>
      </c>
      <c r="DJ1118" t="s">
        <v>4</v>
      </c>
      <c r="DK1118" t="s">
        <v>4</v>
      </c>
      <c r="DL1118" t="s">
        <v>1</v>
      </c>
      <c r="DM1118" t="s">
        <v>4</v>
      </c>
      <c r="DN1118" t="s">
        <v>1</v>
      </c>
      <c r="DO1118" t="s">
        <v>4</v>
      </c>
      <c r="DP1118" t="s">
        <v>1</v>
      </c>
      <c r="DQ1118" t="s">
        <v>4</v>
      </c>
      <c r="DR1118" t="s">
        <v>1</v>
      </c>
      <c r="DS1118" t="s">
        <v>4</v>
      </c>
      <c r="DT1118" t="s">
        <v>4</v>
      </c>
      <c r="DU1118" t="s">
        <v>4</v>
      </c>
      <c r="DV1118" t="s">
        <v>1</v>
      </c>
      <c r="DW1118" t="s">
        <v>4</v>
      </c>
      <c r="DX1118" t="s">
        <v>4</v>
      </c>
      <c r="DY1118" t="s">
        <v>4</v>
      </c>
      <c r="DZ1118" t="s">
        <v>4</v>
      </c>
      <c r="EA1118" t="s">
        <v>4</v>
      </c>
      <c r="EB1118" t="s">
        <v>1</v>
      </c>
    </row>
    <row r="1119" spans="2:132" ht="18.75" customHeight="1" x14ac:dyDescent="0.25">
      <c r="B1119" t="s">
        <v>1</v>
      </c>
      <c r="C1119" t="s">
        <v>4</v>
      </c>
      <c r="D1119" t="s">
        <v>1</v>
      </c>
      <c r="E1119" t="s">
        <v>4</v>
      </c>
      <c r="F1119" t="s">
        <v>1</v>
      </c>
      <c r="G1119" t="s">
        <v>1</v>
      </c>
      <c r="H1119" t="s">
        <v>1</v>
      </c>
      <c r="I1119" t="s">
        <v>4</v>
      </c>
      <c r="J1119" t="s">
        <v>1</v>
      </c>
      <c r="K1119" t="s">
        <v>4</v>
      </c>
      <c r="L1119" t="s">
        <v>1</v>
      </c>
      <c r="M1119" t="s">
        <v>4</v>
      </c>
      <c r="N1119" t="s">
        <v>1</v>
      </c>
      <c r="O1119" t="s">
        <v>4</v>
      </c>
      <c r="P1119" t="s">
        <v>1</v>
      </c>
      <c r="Q1119" t="s">
        <v>4</v>
      </c>
      <c r="R1119" t="s">
        <v>1</v>
      </c>
      <c r="S1119" t="s">
        <v>4</v>
      </c>
      <c r="T1119" t="s">
        <v>1</v>
      </c>
      <c r="U1119" t="s">
        <v>1</v>
      </c>
      <c r="V1119" t="s">
        <v>1</v>
      </c>
      <c r="W1119" t="s">
        <v>1</v>
      </c>
      <c r="X1119" t="s">
        <v>1</v>
      </c>
      <c r="Y1119" t="s">
        <v>1</v>
      </c>
      <c r="Z1119" t="s">
        <v>1</v>
      </c>
      <c r="AA1119" t="s">
        <v>1</v>
      </c>
      <c r="AB1119" t="s">
        <v>1</v>
      </c>
      <c r="AC1119" t="s">
        <v>4</v>
      </c>
      <c r="AD1119" t="s">
        <v>1</v>
      </c>
      <c r="AE1119" t="s">
        <v>4</v>
      </c>
      <c r="AF1119" t="s">
        <v>1</v>
      </c>
      <c r="AG1119" t="s">
        <v>4</v>
      </c>
      <c r="AH1119" t="s">
        <v>1</v>
      </c>
      <c r="AI1119" t="s">
        <v>4</v>
      </c>
      <c r="AJ1119" t="s">
        <v>1</v>
      </c>
      <c r="AK1119" t="s">
        <v>4</v>
      </c>
      <c r="AL1119" t="s">
        <v>1</v>
      </c>
      <c r="AM1119" t="s">
        <v>4</v>
      </c>
      <c r="AN1119" t="s">
        <v>1</v>
      </c>
      <c r="AO1119" t="s">
        <v>4</v>
      </c>
      <c r="AP1119" t="s">
        <v>1</v>
      </c>
      <c r="AQ1119" t="s">
        <v>4</v>
      </c>
      <c r="AR1119" t="s">
        <v>1</v>
      </c>
      <c r="CL1119" t="s">
        <v>1</v>
      </c>
      <c r="CM1119" t="s">
        <v>4</v>
      </c>
      <c r="CN1119" t="s">
        <v>1</v>
      </c>
      <c r="CO1119" t="s">
        <v>4</v>
      </c>
      <c r="CP1119" t="s">
        <v>1</v>
      </c>
      <c r="CQ1119" t="s">
        <v>1</v>
      </c>
      <c r="CR1119" t="s">
        <v>1</v>
      </c>
      <c r="CS1119" t="s">
        <v>4</v>
      </c>
      <c r="CT1119" t="s">
        <v>1</v>
      </c>
      <c r="CU1119" t="s">
        <v>4</v>
      </c>
      <c r="CV1119" t="s">
        <v>1</v>
      </c>
      <c r="CW1119" t="s">
        <v>4</v>
      </c>
      <c r="CX1119" t="s">
        <v>1</v>
      </c>
      <c r="CY1119" t="s">
        <v>4</v>
      </c>
      <c r="CZ1119" t="s">
        <v>1</v>
      </c>
      <c r="DA1119" t="s">
        <v>4</v>
      </c>
      <c r="DB1119" t="s">
        <v>1</v>
      </c>
      <c r="DC1119" t="s">
        <v>4</v>
      </c>
      <c r="DD1119" t="s">
        <v>1</v>
      </c>
      <c r="DE1119" t="s">
        <v>1</v>
      </c>
      <c r="DF1119" t="s">
        <v>1</v>
      </c>
      <c r="DG1119" t="s">
        <v>1</v>
      </c>
      <c r="DH1119" t="s">
        <v>1</v>
      </c>
      <c r="DI1119" t="s">
        <v>1</v>
      </c>
      <c r="DJ1119" t="s">
        <v>1</v>
      </c>
      <c r="DK1119" t="s">
        <v>1</v>
      </c>
      <c r="DL1119" t="s">
        <v>1</v>
      </c>
      <c r="DM1119" t="s">
        <v>4</v>
      </c>
      <c r="DN1119" t="s">
        <v>1</v>
      </c>
      <c r="DO1119" t="s">
        <v>4</v>
      </c>
      <c r="DP1119" t="s">
        <v>1</v>
      </c>
      <c r="DQ1119" t="s">
        <v>4</v>
      </c>
      <c r="DR1119" t="s">
        <v>1</v>
      </c>
      <c r="DS1119" t="s">
        <v>4</v>
      </c>
      <c r="DT1119" t="s">
        <v>1</v>
      </c>
      <c r="DU1119" t="s">
        <v>4</v>
      </c>
      <c r="DV1119" t="s">
        <v>1</v>
      </c>
      <c r="DW1119" t="s">
        <v>4</v>
      </c>
      <c r="DX1119" t="s">
        <v>1</v>
      </c>
      <c r="DY1119" t="s">
        <v>4</v>
      </c>
      <c r="DZ1119" t="s">
        <v>1</v>
      </c>
      <c r="EA1119" t="s">
        <v>4</v>
      </c>
      <c r="EB1119" t="s">
        <v>1</v>
      </c>
    </row>
    <row r="1120" spans="2:132" ht="18.75" customHeight="1" x14ac:dyDescent="0.25">
      <c r="B1120" t="s">
        <v>1</v>
      </c>
      <c r="C1120" t="s">
        <v>4</v>
      </c>
      <c r="D1120" t="s">
        <v>1</v>
      </c>
      <c r="E1120" t="s">
        <v>4</v>
      </c>
      <c r="F1120" t="s">
        <v>1</v>
      </c>
      <c r="G1120" t="s">
        <v>4</v>
      </c>
      <c r="H1120" t="s">
        <v>4</v>
      </c>
      <c r="I1120" t="s">
        <v>4</v>
      </c>
      <c r="J1120" t="s">
        <v>4</v>
      </c>
      <c r="K1120" t="s">
        <v>4</v>
      </c>
      <c r="L1120" t="s">
        <v>1</v>
      </c>
      <c r="M1120" t="s">
        <v>4</v>
      </c>
      <c r="N1120" t="s">
        <v>1</v>
      </c>
      <c r="O1120" t="s">
        <v>4</v>
      </c>
      <c r="P1120" t="s">
        <v>1</v>
      </c>
      <c r="Q1120" t="s">
        <v>4</v>
      </c>
      <c r="R1120" t="s">
        <v>1</v>
      </c>
      <c r="S1120" t="s">
        <v>4</v>
      </c>
      <c r="T1120" t="s">
        <v>4</v>
      </c>
      <c r="U1120" t="s">
        <v>4</v>
      </c>
      <c r="V1120" t="s">
        <v>1</v>
      </c>
      <c r="W1120" t="s">
        <v>4</v>
      </c>
      <c r="X1120" t="s">
        <v>4</v>
      </c>
      <c r="Y1120" t="s">
        <v>4</v>
      </c>
      <c r="Z1120" t="s">
        <v>1</v>
      </c>
      <c r="AA1120" t="s">
        <v>4</v>
      </c>
      <c r="AB1120" t="s">
        <v>4</v>
      </c>
      <c r="AC1120" t="s">
        <v>4</v>
      </c>
      <c r="AD1120" t="s">
        <v>4</v>
      </c>
      <c r="AE1120" t="s">
        <v>4</v>
      </c>
      <c r="AF1120" t="s">
        <v>1</v>
      </c>
      <c r="AG1120" t="s">
        <v>4</v>
      </c>
      <c r="AH1120" t="s">
        <v>4</v>
      </c>
      <c r="AI1120" t="s">
        <v>4</v>
      </c>
      <c r="AJ1120" t="s">
        <v>1</v>
      </c>
      <c r="AK1120" t="s">
        <v>4</v>
      </c>
      <c r="AL1120" t="s">
        <v>1</v>
      </c>
      <c r="AM1120" t="s">
        <v>4</v>
      </c>
      <c r="AN1120" t="s">
        <v>1</v>
      </c>
      <c r="AO1120" t="s">
        <v>4</v>
      </c>
      <c r="AP1120" t="s">
        <v>1</v>
      </c>
      <c r="AQ1120" t="s">
        <v>4</v>
      </c>
      <c r="AR1120" t="s">
        <v>1</v>
      </c>
      <c r="CL1120" t="s">
        <v>1</v>
      </c>
      <c r="CM1120" t="s">
        <v>4</v>
      </c>
      <c r="CN1120" t="s">
        <v>1</v>
      </c>
      <c r="CO1120" t="s">
        <v>4</v>
      </c>
      <c r="CP1120" t="s">
        <v>1</v>
      </c>
      <c r="CQ1120" t="s">
        <v>4</v>
      </c>
      <c r="CR1120" t="s">
        <v>4</v>
      </c>
      <c r="CS1120" t="s">
        <v>4</v>
      </c>
      <c r="CT1120" t="s">
        <v>4</v>
      </c>
      <c r="CU1120" t="s">
        <v>4</v>
      </c>
      <c r="CV1120" t="s">
        <v>1</v>
      </c>
      <c r="CW1120" t="s">
        <v>4</v>
      </c>
      <c r="CX1120" t="s">
        <v>1</v>
      </c>
      <c r="CY1120" t="s">
        <v>4</v>
      </c>
      <c r="CZ1120" t="s">
        <v>1</v>
      </c>
      <c r="DA1120" t="s">
        <v>4</v>
      </c>
      <c r="DB1120" t="s">
        <v>1</v>
      </c>
      <c r="DC1120" t="s">
        <v>4</v>
      </c>
      <c r="DD1120" t="s">
        <v>4</v>
      </c>
      <c r="DE1120" t="s">
        <v>4</v>
      </c>
      <c r="DF1120" t="s">
        <v>1</v>
      </c>
      <c r="DG1120" t="s">
        <v>4</v>
      </c>
      <c r="DH1120" t="s">
        <v>4</v>
      </c>
      <c r="DI1120" t="s">
        <v>4</v>
      </c>
      <c r="DJ1120" t="s">
        <v>1</v>
      </c>
      <c r="DK1120" t="s">
        <v>4</v>
      </c>
      <c r="DL1120" t="s">
        <v>4</v>
      </c>
      <c r="DM1120" t="s">
        <v>4</v>
      </c>
      <c r="DN1120" t="s">
        <v>4</v>
      </c>
      <c r="DO1120" t="s">
        <v>4</v>
      </c>
      <c r="DP1120" t="s">
        <v>1</v>
      </c>
      <c r="DQ1120" t="s">
        <v>4</v>
      </c>
      <c r="DR1120" t="s">
        <v>4</v>
      </c>
      <c r="DS1120" t="s">
        <v>4</v>
      </c>
      <c r="DT1120" t="s">
        <v>1</v>
      </c>
      <c r="DU1120" t="s">
        <v>4</v>
      </c>
      <c r="DV1120" t="s">
        <v>1</v>
      </c>
      <c r="DW1120" t="s">
        <v>4</v>
      </c>
      <c r="DX1120" t="s">
        <v>1</v>
      </c>
      <c r="DY1120" t="s">
        <v>4</v>
      </c>
      <c r="DZ1120" t="s">
        <v>1</v>
      </c>
      <c r="EA1120" t="s">
        <v>4</v>
      </c>
      <c r="EB1120" t="s">
        <v>1</v>
      </c>
    </row>
    <row r="1121" spans="2:132" ht="18.75" customHeight="1" x14ac:dyDescent="0.25">
      <c r="B1121" t="s">
        <v>1</v>
      </c>
      <c r="C1121" t="s">
        <v>4</v>
      </c>
      <c r="D1121" t="s">
        <v>1</v>
      </c>
      <c r="E1121" t="s">
        <v>1</v>
      </c>
      <c r="F1121" t="s">
        <v>1</v>
      </c>
      <c r="G1121" t="s">
        <v>4</v>
      </c>
      <c r="H1121" t="s">
        <v>1</v>
      </c>
      <c r="I1121" t="s">
        <v>4</v>
      </c>
      <c r="J1121" t="s">
        <v>1</v>
      </c>
      <c r="K1121" t="s">
        <v>4</v>
      </c>
      <c r="L1121" t="s">
        <v>1</v>
      </c>
      <c r="M1121" t="s">
        <v>4</v>
      </c>
      <c r="N1121" t="s">
        <v>1</v>
      </c>
      <c r="O1121" t="s">
        <v>1</v>
      </c>
      <c r="P1121" t="s">
        <v>1</v>
      </c>
      <c r="Q1121" t="s">
        <v>4</v>
      </c>
      <c r="R1121" t="s">
        <v>1</v>
      </c>
      <c r="S1121" t="s">
        <v>4</v>
      </c>
      <c r="T1121" t="s">
        <v>1</v>
      </c>
      <c r="U1121" t="s">
        <v>1</v>
      </c>
      <c r="V1121" t="s">
        <v>1</v>
      </c>
      <c r="W1121" t="s">
        <v>4</v>
      </c>
      <c r="X1121" t="s">
        <v>1</v>
      </c>
      <c r="Y1121" t="s">
        <v>4</v>
      </c>
      <c r="Z1121" t="s">
        <v>1</v>
      </c>
      <c r="AA1121" t="s">
        <v>1</v>
      </c>
      <c r="AB1121" t="s">
        <v>1</v>
      </c>
      <c r="AC1121" t="s">
        <v>4</v>
      </c>
      <c r="AD1121" t="s">
        <v>1</v>
      </c>
      <c r="AE1121" t="s">
        <v>1</v>
      </c>
      <c r="AF1121" t="s">
        <v>1</v>
      </c>
      <c r="AG1121" t="s">
        <v>4</v>
      </c>
      <c r="AH1121" t="s">
        <v>1</v>
      </c>
      <c r="AI1121" t="s">
        <v>4</v>
      </c>
      <c r="AJ1121" t="s">
        <v>1</v>
      </c>
      <c r="AK1121" t="s">
        <v>1</v>
      </c>
      <c r="AL1121" t="s">
        <v>1</v>
      </c>
      <c r="AM1121" t="s">
        <v>1</v>
      </c>
      <c r="AN1121" t="s">
        <v>1</v>
      </c>
      <c r="AO1121" t="s">
        <v>4</v>
      </c>
      <c r="AP1121" t="s">
        <v>1</v>
      </c>
      <c r="AQ1121" t="s">
        <v>4</v>
      </c>
      <c r="AR1121" t="s">
        <v>1</v>
      </c>
      <c r="CL1121" t="s">
        <v>1</v>
      </c>
      <c r="CM1121" t="s">
        <v>4</v>
      </c>
      <c r="CN1121" t="s">
        <v>1</v>
      </c>
      <c r="CO1121" t="s">
        <v>1</v>
      </c>
      <c r="CP1121" t="s">
        <v>1</v>
      </c>
      <c r="CQ1121" t="s">
        <v>4</v>
      </c>
      <c r="CR1121" t="s">
        <v>1</v>
      </c>
      <c r="CS1121" t="s">
        <v>4</v>
      </c>
      <c r="CT1121" t="s">
        <v>1</v>
      </c>
      <c r="CU1121" t="s">
        <v>4</v>
      </c>
      <c r="CV1121" t="s">
        <v>1</v>
      </c>
      <c r="CW1121" t="s">
        <v>4</v>
      </c>
      <c r="CX1121" t="s">
        <v>1</v>
      </c>
      <c r="CY1121" t="s">
        <v>1</v>
      </c>
      <c r="CZ1121" t="s">
        <v>1</v>
      </c>
      <c r="DA1121" t="s">
        <v>4</v>
      </c>
      <c r="DB1121" t="s">
        <v>1</v>
      </c>
      <c r="DC1121" t="s">
        <v>4</v>
      </c>
      <c r="DD1121" t="s">
        <v>1</v>
      </c>
      <c r="DE1121" t="s">
        <v>1</v>
      </c>
      <c r="DF1121" t="s">
        <v>1</v>
      </c>
      <c r="DG1121" t="s">
        <v>4</v>
      </c>
      <c r="DH1121" t="s">
        <v>1</v>
      </c>
      <c r="DI1121" t="s">
        <v>4</v>
      </c>
      <c r="DJ1121" t="s">
        <v>1</v>
      </c>
      <c r="DK1121" t="s">
        <v>1</v>
      </c>
      <c r="DL1121" t="s">
        <v>1</v>
      </c>
      <c r="DM1121" t="s">
        <v>4</v>
      </c>
      <c r="DN1121" t="s">
        <v>1</v>
      </c>
      <c r="DO1121" t="s">
        <v>1</v>
      </c>
      <c r="DP1121" t="s">
        <v>1</v>
      </c>
      <c r="DQ1121" t="s">
        <v>4</v>
      </c>
      <c r="DR1121" t="s">
        <v>1</v>
      </c>
      <c r="DS1121" t="s">
        <v>4</v>
      </c>
      <c r="DT1121" t="s">
        <v>1</v>
      </c>
      <c r="DU1121" t="s">
        <v>1</v>
      </c>
      <c r="DV1121" t="s">
        <v>1</v>
      </c>
      <c r="DW1121" t="s">
        <v>1</v>
      </c>
      <c r="DX1121" t="s">
        <v>1</v>
      </c>
      <c r="DY1121" t="s">
        <v>4</v>
      </c>
      <c r="DZ1121" t="s">
        <v>1</v>
      </c>
      <c r="EA1121" t="s">
        <v>4</v>
      </c>
      <c r="EB1121" t="s">
        <v>1</v>
      </c>
    </row>
    <row r="1122" spans="2:132" ht="18.75" customHeight="1" x14ac:dyDescent="0.25">
      <c r="B1122" t="s">
        <v>1</v>
      </c>
      <c r="C1122" t="s">
        <v>4</v>
      </c>
      <c r="D1122" t="s">
        <v>4</v>
      </c>
      <c r="E1122" t="s">
        <v>4</v>
      </c>
      <c r="F1122" t="s">
        <v>1</v>
      </c>
      <c r="G1122" t="s">
        <v>4</v>
      </c>
      <c r="H1122" t="s">
        <v>1</v>
      </c>
      <c r="I1122" t="s">
        <v>4</v>
      </c>
      <c r="J1122" t="s">
        <v>1</v>
      </c>
      <c r="K1122" t="s">
        <v>4</v>
      </c>
      <c r="L1122" t="s">
        <v>4</v>
      </c>
      <c r="M1122" t="s">
        <v>4</v>
      </c>
      <c r="N1122" t="s">
        <v>4</v>
      </c>
      <c r="O1122" t="s">
        <v>4</v>
      </c>
      <c r="P1122" t="s">
        <v>4</v>
      </c>
      <c r="Q1122" t="s">
        <v>4</v>
      </c>
      <c r="R1122" t="s">
        <v>1</v>
      </c>
      <c r="S1122" t="s">
        <v>4</v>
      </c>
      <c r="T1122" t="s">
        <v>1</v>
      </c>
      <c r="U1122" t="s">
        <v>4</v>
      </c>
      <c r="V1122" t="s">
        <v>1</v>
      </c>
      <c r="W1122" t="s">
        <v>4</v>
      </c>
      <c r="X1122" t="s">
        <v>1</v>
      </c>
      <c r="Y1122" t="s">
        <v>4</v>
      </c>
      <c r="Z1122" t="s">
        <v>1</v>
      </c>
      <c r="AA1122" t="s">
        <v>4</v>
      </c>
      <c r="AB1122" t="s">
        <v>1</v>
      </c>
      <c r="AC1122" t="s">
        <v>4</v>
      </c>
      <c r="AD1122" t="s">
        <v>4</v>
      </c>
      <c r="AE1122" t="s">
        <v>4</v>
      </c>
      <c r="AF1122" t="s">
        <v>1</v>
      </c>
      <c r="AG1122" t="s">
        <v>4</v>
      </c>
      <c r="AH1122" t="s">
        <v>1</v>
      </c>
      <c r="AI1122" t="s">
        <v>4</v>
      </c>
      <c r="AJ1122" t="s">
        <v>4</v>
      </c>
      <c r="AK1122" t="s">
        <v>4</v>
      </c>
      <c r="AL1122" t="s">
        <v>4</v>
      </c>
      <c r="AM1122" t="s">
        <v>4</v>
      </c>
      <c r="AN1122" t="s">
        <v>1</v>
      </c>
      <c r="AO1122" t="s">
        <v>4</v>
      </c>
      <c r="AP1122" t="s">
        <v>1</v>
      </c>
      <c r="AQ1122" t="s">
        <v>4</v>
      </c>
      <c r="AR1122" t="s">
        <v>1</v>
      </c>
      <c r="CL1122" t="s">
        <v>1</v>
      </c>
      <c r="CM1122" t="s">
        <v>4</v>
      </c>
      <c r="CN1122" t="s">
        <v>4</v>
      </c>
      <c r="CO1122" t="s">
        <v>4</v>
      </c>
      <c r="CP1122" t="s">
        <v>1</v>
      </c>
      <c r="CQ1122" t="s">
        <v>4</v>
      </c>
      <c r="CR1122" t="s">
        <v>1</v>
      </c>
      <c r="CS1122" t="s">
        <v>4</v>
      </c>
      <c r="CT1122" t="s">
        <v>1</v>
      </c>
      <c r="CU1122" t="s">
        <v>4</v>
      </c>
      <c r="CV1122" t="s">
        <v>4</v>
      </c>
      <c r="CW1122" t="s">
        <v>4</v>
      </c>
      <c r="CX1122" t="s">
        <v>4</v>
      </c>
      <c r="CY1122" t="s">
        <v>4</v>
      </c>
      <c r="CZ1122" t="s">
        <v>4</v>
      </c>
      <c r="DA1122" t="s">
        <v>4</v>
      </c>
      <c r="DB1122" t="s">
        <v>1</v>
      </c>
      <c r="DC1122" t="s">
        <v>4</v>
      </c>
      <c r="DD1122" t="s">
        <v>1</v>
      </c>
      <c r="DE1122" t="s">
        <v>4</v>
      </c>
      <c r="DF1122" t="s">
        <v>1</v>
      </c>
      <c r="DG1122" t="s">
        <v>4</v>
      </c>
      <c r="DH1122" t="s">
        <v>1</v>
      </c>
      <c r="DI1122" t="s">
        <v>4</v>
      </c>
      <c r="DJ1122" t="s">
        <v>1</v>
      </c>
      <c r="DK1122" t="s">
        <v>4</v>
      </c>
      <c r="DL1122" t="s">
        <v>1</v>
      </c>
      <c r="DM1122" t="s">
        <v>4</v>
      </c>
      <c r="DN1122" t="s">
        <v>4</v>
      </c>
      <c r="DO1122" t="s">
        <v>4</v>
      </c>
      <c r="DP1122" t="s">
        <v>1</v>
      </c>
      <c r="DQ1122" t="s">
        <v>4</v>
      </c>
      <c r="DR1122" t="s">
        <v>1</v>
      </c>
      <c r="DS1122" t="s">
        <v>4</v>
      </c>
      <c r="DT1122" t="s">
        <v>4</v>
      </c>
      <c r="DU1122" t="s">
        <v>4</v>
      </c>
      <c r="DV1122" t="s">
        <v>4</v>
      </c>
      <c r="DW1122" t="s">
        <v>4</v>
      </c>
      <c r="DX1122" t="s">
        <v>1</v>
      </c>
      <c r="DY1122" t="s">
        <v>4</v>
      </c>
      <c r="DZ1122" t="s">
        <v>1</v>
      </c>
      <c r="EA1122" t="s">
        <v>4</v>
      </c>
      <c r="EB1122" t="s">
        <v>1</v>
      </c>
    </row>
    <row r="1123" spans="2:132" ht="18.75" customHeight="1" x14ac:dyDescent="0.25">
      <c r="B1123" t="s">
        <v>1</v>
      </c>
      <c r="C1123" t="s">
        <v>4</v>
      </c>
      <c r="D1123" t="s">
        <v>1</v>
      </c>
      <c r="E1123" t="s">
        <v>1</v>
      </c>
      <c r="F1123" t="s">
        <v>1</v>
      </c>
      <c r="G1123" t="s">
        <v>4</v>
      </c>
      <c r="H1123" t="s">
        <v>1</v>
      </c>
      <c r="I1123" t="s">
        <v>4</v>
      </c>
      <c r="J1123" t="s">
        <v>1</v>
      </c>
      <c r="K1123" t="s">
        <v>4</v>
      </c>
      <c r="L1123" t="s">
        <v>1</v>
      </c>
      <c r="M1123" t="s">
        <v>4</v>
      </c>
      <c r="N1123" t="s">
        <v>1</v>
      </c>
      <c r="O1123" t="s">
        <v>4</v>
      </c>
      <c r="P1123" t="s">
        <v>1</v>
      </c>
      <c r="Q1123" t="s">
        <v>4</v>
      </c>
      <c r="R1123" t="s">
        <v>1</v>
      </c>
      <c r="S1123" t="s">
        <v>1</v>
      </c>
      <c r="T1123" t="s">
        <v>1</v>
      </c>
      <c r="U1123" t="s">
        <v>4</v>
      </c>
      <c r="V1123" t="s">
        <v>1</v>
      </c>
      <c r="W1123" t="s">
        <v>4</v>
      </c>
      <c r="X1123" t="s">
        <v>1</v>
      </c>
      <c r="Y1123" t="s">
        <v>4</v>
      </c>
      <c r="Z1123" t="s">
        <v>1</v>
      </c>
      <c r="AA1123" t="s">
        <v>4</v>
      </c>
      <c r="AB1123" t="s">
        <v>1</v>
      </c>
      <c r="AC1123" t="s">
        <v>4</v>
      </c>
      <c r="AD1123" t="s">
        <v>1</v>
      </c>
      <c r="AE1123" t="s">
        <v>4</v>
      </c>
      <c r="AF1123" t="s">
        <v>1</v>
      </c>
      <c r="AG1123" t="s">
        <v>4</v>
      </c>
      <c r="AH1123" t="s">
        <v>1</v>
      </c>
      <c r="AI1123" t="s">
        <v>1</v>
      </c>
      <c r="AJ1123" t="s">
        <v>1</v>
      </c>
      <c r="AK1123" t="s">
        <v>1</v>
      </c>
      <c r="AL1123" t="s">
        <v>1</v>
      </c>
      <c r="AM1123" t="s">
        <v>4</v>
      </c>
      <c r="AN1123" t="s">
        <v>1</v>
      </c>
      <c r="AO1123" t="s">
        <v>4</v>
      </c>
      <c r="AP1123" t="s">
        <v>1</v>
      </c>
      <c r="AQ1123" t="s">
        <v>4</v>
      </c>
      <c r="AR1123" t="s">
        <v>1</v>
      </c>
      <c r="CL1123" t="s">
        <v>1</v>
      </c>
      <c r="CM1123" t="s">
        <v>4</v>
      </c>
      <c r="CN1123" t="s">
        <v>1</v>
      </c>
      <c r="CO1123" t="s">
        <v>1</v>
      </c>
      <c r="CP1123" t="s">
        <v>1</v>
      </c>
      <c r="CQ1123" t="s">
        <v>4</v>
      </c>
      <c r="CR1123" t="s">
        <v>1</v>
      </c>
      <c r="CS1123" t="s">
        <v>4</v>
      </c>
      <c r="CT1123" t="s">
        <v>1</v>
      </c>
      <c r="CU1123" t="s">
        <v>4</v>
      </c>
      <c r="CV1123" t="s">
        <v>1</v>
      </c>
      <c r="CW1123" t="s">
        <v>4</v>
      </c>
      <c r="CX1123" t="s">
        <v>1</v>
      </c>
      <c r="CY1123" t="s">
        <v>4</v>
      </c>
      <c r="CZ1123" t="s">
        <v>1</v>
      </c>
      <c r="DA1123" t="s">
        <v>4</v>
      </c>
      <c r="DB1123" t="s">
        <v>1</v>
      </c>
      <c r="DC1123" t="s">
        <v>1</v>
      </c>
      <c r="DD1123" t="s">
        <v>1</v>
      </c>
      <c r="DE1123" t="s">
        <v>4</v>
      </c>
      <c r="DF1123" t="s">
        <v>1</v>
      </c>
      <c r="DG1123" t="s">
        <v>4</v>
      </c>
      <c r="DH1123" t="s">
        <v>1</v>
      </c>
      <c r="DI1123" t="s">
        <v>4</v>
      </c>
      <c r="DJ1123" t="s">
        <v>1</v>
      </c>
      <c r="DK1123" t="s">
        <v>4</v>
      </c>
      <c r="DL1123" t="s">
        <v>1</v>
      </c>
      <c r="DM1123" t="s">
        <v>4</v>
      </c>
      <c r="DN1123" t="s">
        <v>1</v>
      </c>
      <c r="DO1123" t="s">
        <v>4</v>
      </c>
      <c r="DP1123" t="s">
        <v>1</v>
      </c>
      <c r="DQ1123" t="s">
        <v>4</v>
      </c>
      <c r="DR1123" t="s">
        <v>1</v>
      </c>
      <c r="DS1123" t="s">
        <v>1</v>
      </c>
      <c r="DT1123" t="s">
        <v>1</v>
      </c>
      <c r="DU1123" t="s">
        <v>1</v>
      </c>
      <c r="DV1123" t="s">
        <v>1</v>
      </c>
      <c r="DW1123" t="s">
        <v>4</v>
      </c>
      <c r="DX1123" t="s">
        <v>1</v>
      </c>
      <c r="DY1123" t="s">
        <v>4</v>
      </c>
      <c r="DZ1123" t="s">
        <v>1</v>
      </c>
      <c r="EA1123" t="s">
        <v>4</v>
      </c>
      <c r="EB1123" t="s">
        <v>1</v>
      </c>
    </row>
    <row r="1124" spans="2:132" ht="18.75" customHeight="1" x14ac:dyDescent="0.25">
      <c r="B1124" t="s">
        <v>1</v>
      </c>
      <c r="C1124" t="s">
        <v>4</v>
      </c>
      <c r="D1124" t="s">
        <v>4</v>
      </c>
      <c r="E1124" t="s">
        <v>4</v>
      </c>
      <c r="F1124" t="s">
        <v>1</v>
      </c>
      <c r="G1124" t="s">
        <v>4</v>
      </c>
      <c r="H1124" t="s">
        <v>1</v>
      </c>
      <c r="I1124" t="s">
        <v>4</v>
      </c>
      <c r="J1124" t="s">
        <v>1</v>
      </c>
      <c r="K1124" t="s">
        <v>4</v>
      </c>
      <c r="L1124" t="s">
        <v>1</v>
      </c>
      <c r="M1124" t="s">
        <v>4</v>
      </c>
      <c r="N1124" t="s">
        <v>1</v>
      </c>
      <c r="O1124" t="s">
        <v>4</v>
      </c>
      <c r="P1124" t="s">
        <v>1</v>
      </c>
      <c r="Q1124" t="s">
        <v>4</v>
      </c>
      <c r="R1124" t="s">
        <v>4</v>
      </c>
      <c r="S1124" t="s">
        <v>4</v>
      </c>
      <c r="T1124" t="s">
        <v>1</v>
      </c>
      <c r="U1124" t="s">
        <v>4</v>
      </c>
      <c r="V1124" t="s">
        <v>4</v>
      </c>
      <c r="W1124" t="s">
        <v>4</v>
      </c>
      <c r="X1124" t="s">
        <v>1</v>
      </c>
      <c r="Y1124" t="s">
        <v>4</v>
      </c>
      <c r="Z1124" t="s">
        <v>1</v>
      </c>
      <c r="AA1124" t="s">
        <v>4</v>
      </c>
      <c r="AB1124" t="s">
        <v>4</v>
      </c>
      <c r="AC1124" t="s">
        <v>4</v>
      </c>
      <c r="AD1124" t="s">
        <v>1</v>
      </c>
      <c r="AE1124" t="s">
        <v>4</v>
      </c>
      <c r="AF1124" t="s">
        <v>1</v>
      </c>
      <c r="AG1124" t="s">
        <v>4</v>
      </c>
      <c r="AH1124" t="s">
        <v>4</v>
      </c>
      <c r="AI1124" t="s">
        <v>4</v>
      </c>
      <c r="AJ1124" t="s">
        <v>1</v>
      </c>
      <c r="AK1124" t="s">
        <v>4</v>
      </c>
      <c r="AL1124" t="s">
        <v>4</v>
      </c>
      <c r="AM1124" t="s">
        <v>4</v>
      </c>
      <c r="AN1124" t="s">
        <v>1</v>
      </c>
      <c r="AO1124" t="s">
        <v>4</v>
      </c>
      <c r="AP1124" t="s">
        <v>1</v>
      </c>
      <c r="AQ1124" t="s">
        <v>4</v>
      </c>
      <c r="AR1124" t="s">
        <v>1</v>
      </c>
      <c r="CL1124" t="s">
        <v>1</v>
      </c>
      <c r="CM1124" t="s">
        <v>4</v>
      </c>
      <c r="CN1124" t="s">
        <v>4</v>
      </c>
      <c r="CO1124" t="s">
        <v>4</v>
      </c>
      <c r="CP1124" t="s">
        <v>1</v>
      </c>
      <c r="CQ1124" t="s">
        <v>4</v>
      </c>
      <c r="CR1124" t="s">
        <v>1</v>
      </c>
      <c r="CS1124" t="s">
        <v>4</v>
      </c>
      <c r="CT1124" t="s">
        <v>1</v>
      </c>
      <c r="CU1124" t="s">
        <v>4</v>
      </c>
      <c r="CV1124" t="s">
        <v>1</v>
      </c>
      <c r="CW1124" t="s">
        <v>4</v>
      </c>
      <c r="CX1124" t="s">
        <v>1</v>
      </c>
      <c r="CY1124" t="s">
        <v>4</v>
      </c>
      <c r="CZ1124" t="s">
        <v>1</v>
      </c>
      <c r="DA1124" t="s">
        <v>4</v>
      </c>
      <c r="DB1124" t="s">
        <v>4</v>
      </c>
      <c r="DC1124" t="s">
        <v>4</v>
      </c>
      <c r="DD1124" t="s">
        <v>1</v>
      </c>
      <c r="DE1124" t="s">
        <v>4</v>
      </c>
      <c r="DF1124" t="s">
        <v>4</v>
      </c>
      <c r="DG1124" t="s">
        <v>4</v>
      </c>
      <c r="DH1124" t="s">
        <v>1</v>
      </c>
      <c r="DI1124" t="s">
        <v>4</v>
      </c>
      <c r="DJ1124" t="s">
        <v>1</v>
      </c>
      <c r="DK1124" t="s">
        <v>4</v>
      </c>
      <c r="DL1124" t="s">
        <v>4</v>
      </c>
      <c r="DM1124" t="s">
        <v>4</v>
      </c>
      <c r="DN1124" t="s">
        <v>1</v>
      </c>
      <c r="DO1124" t="s">
        <v>4</v>
      </c>
      <c r="DP1124" t="s">
        <v>1</v>
      </c>
      <c r="DQ1124" t="s">
        <v>4</v>
      </c>
      <c r="DR1124" t="s">
        <v>4</v>
      </c>
      <c r="DS1124" t="s">
        <v>4</v>
      </c>
      <c r="DT1124" t="s">
        <v>1</v>
      </c>
      <c r="DU1124" t="s">
        <v>4</v>
      </c>
      <c r="DV1124" t="s">
        <v>4</v>
      </c>
      <c r="DW1124" t="s">
        <v>4</v>
      </c>
      <c r="DX1124" t="s">
        <v>1</v>
      </c>
      <c r="DY1124" t="s">
        <v>4</v>
      </c>
      <c r="DZ1124" t="s">
        <v>1</v>
      </c>
      <c r="EA1124" t="s">
        <v>4</v>
      </c>
      <c r="EB1124" t="s">
        <v>1</v>
      </c>
    </row>
    <row r="1125" spans="2:132" ht="18.75" customHeight="1" x14ac:dyDescent="0.25">
      <c r="B1125" t="s">
        <v>1</v>
      </c>
      <c r="C1125" t="s">
        <v>1</v>
      </c>
      <c r="D1125" t="s">
        <v>1</v>
      </c>
      <c r="E1125" t="s">
        <v>4</v>
      </c>
      <c r="F1125" t="s">
        <v>1</v>
      </c>
      <c r="G1125" t="s">
        <v>1</v>
      </c>
      <c r="H1125" t="s">
        <v>1</v>
      </c>
      <c r="I1125" t="s">
        <v>1</v>
      </c>
      <c r="J1125" t="s">
        <v>1</v>
      </c>
      <c r="K1125" t="s">
        <v>1</v>
      </c>
      <c r="L1125" t="s">
        <v>1</v>
      </c>
      <c r="M1125" t="s">
        <v>1</v>
      </c>
      <c r="N1125" t="s">
        <v>1</v>
      </c>
      <c r="O1125" t="s">
        <v>1</v>
      </c>
      <c r="P1125" t="s">
        <v>1</v>
      </c>
      <c r="Q1125" t="s">
        <v>4</v>
      </c>
      <c r="R1125" t="s">
        <v>1</v>
      </c>
      <c r="S1125" t="s">
        <v>1</v>
      </c>
      <c r="T1125" t="s">
        <v>1</v>
      </c>
      <c r="U1125" t="s">
        <v>1</v>
      </c>
      <c r="V1125" t="s">
        <v>1</v>
      </c>
      <c r="W1125" t="s">
        <v>4</v>
      </c>
      <c r="X1125" t="s">
        <v>1</v>
      </c>
      <c r="Y1125" t="s">
        <v>1</v>
      </c>
      <c r="Z1125" t="s">
        <v>1</v>
      </c>
      <c r="AA1125" t="s">
        <v>4</v>
      </c>
      <c r="AB1125" t="s">
        <v>1</v>
      </c>
      <c r="AC1125" t="s">
        <v>1</v>
      </c>
      <c r="AD1125" t="s">
        <v>1</v>
      </c>
      <c r="AE1125" t="s">
        <v>4</v>
      </c>
      <c r="AF1125" t="s">
        <v>1</v>
      </c>
      <c r="AG1125" t="s">
        <v>1</v>
      </c>
      <c r="AH1125" t="s">
        <v>1</v>
      </c>
      <c r="AI1125" t="s">
        <v>4</v>
      </c>
      <c r="AJ1125" t="s">
        <v>1</v>
      </c>
      <c r="AK1125" t="s">
        <v>1</v>
      </c>
      <c r="AL1125" t="s">
        <v>1</v>
      </c>
      <c r="AM1125" t="s">
        <v>1</v>
      </c>
      <c r="AN1125" t="s">
        <v>1</v>
      </c>
      <c r="AO1125" t="s">
        <v>4</v>
      </c>
      <c r="AP1125" t="s">
        <v>1</v>
      </c>
      <c r="AQ1125" t="s">
        <v>1</v>
      </c>
      <c r="AR1125" t="s">
        <v>1</v>
      </c>
      <c r="CL1125" t="s">
        <v>1</v>
      </c>
      <c r="CM1125" t="s">
        <v>1</v>
      </c>
      <c r="CN1125" t="s">
        <v>1</v>
      </c>
      <c r="CO1125" t="s">
        <v>4</v>
      </c>
      <c r="CP1125" t="s">
        <v>1</v>
      </c>
      <c r="CQ1125" t="s">
        <v>1</v>
      </c>
      <c r="CR1125" t="s">
        <v>1</v>
      </c>
      <c r="CS1125" t="s">
        <v>1</v>
      </c>
      <c r="CT1125" t="s">
        <v>1</v>
      </c>
      <c r="CU1125" t="s">
        <v>1</v>
      </c>
      <c r="CV1125" t="s">
        <v>1</v>
      </c>
      <c r="CW1125" t="s">
        <v>1</v>
      </c>
      <c r="CX1125" t="s">
        <v>1</v>
      </c>
      <c r="CY1125" t="s">
        <v>1</v>
      </c>
      <c r="CZ1125" t="s">
        <v>1</v>
      </c>
      <c r="DA1125" t="s">
        <v>4</v>
      </c>
      <c r="DB1125" t="s">
        <v>1</v>
      </c>
      <c r="DC1125" t="s">
        <v>1</v>
      </c>
      <c r="DD1125" t="s">
        <v>1</v>
      </c>
      <c r="DE1125" t="s">
        <v>1</v>
      </c>
      <c r="DF1125" t="s">
        <v>1</v>
      </c>
      <c r="DG1125" t="s">
        <v>4</v>
      </c>
      <c r="DH1125" t="s">
        <v>1</v>
      </c>
      <c r="DI1125" t="s">
        <v>1</v>
      </c>
      <c r="DJ1125" t="s">
        <v>1</v>
      </c>
      <c r="DK1125" t="s">
        <v>4</v>
      </c>
      <c r="DL1125" t="s">
        <v>1</v>
      </c>
      <c r="DM1125" t="s">
        <v>1</v>
      </c>
      <c r="DN1125" t="s">
        <v>1</v>
      </c>
      <c r="DO1125" t="s">
        <v>4</v>
      </c>
      <c r="DP1125" t="s">
        <v>1</v>
      </c>
      <c r="DQ1125" t="s">
        <v>1</v>
      </c>
      <c r="DR1125" t="s">
        <v>1</v>
      </c>
      <c r="DS1125" t="s">
        <v>4</v>
      </c>
      <c r="DT1125" t="s">
        <v>1</v>
      </c>
      <c r="DU1125" t="s">
        <v>1</v>
      </c>
      <c r="DV1125" t="s">
        <v>1</v>
      </c>
      <c r="DW1125" t="s">
        <v>1</v>
      </c>
      <c r="DX1125" t="s">
        <v>1</v>
      </c>
      <c r="DY1125" t="s">
        <v>4</v>
      </c>
      <c r="DZ1125" t="s">
        <v>1</v>
      </c>
      <c r="EA1125" t="s">
        <v>1</v>
      </c>
      <c r="EB1125" t="s">
        <v>1</v>
      </c>
    </row>
    <row r="1126" spans="2:132" ht="18.75" customHeight="1" x14ac:dyDescent="0.25">
      <c r="B1126" t="s">
        <v>1</v>
      </c>
      <c r="C1126" t="s">
        <v>4</v>
      </c>
      <c r="D1126" t="s">
        <v>1</v>
      </c>
      <c r="E1126" t="s">
        <v>4</v>
      </c>
      <c r="F1126" t="s">
        <v>1</v>
      </c>
      <c r="G1126" t="s">
        <v>4</v>
      </c>
      <c r="H1126" t="s">
        <v>4</v>
      </c>
      <c r="I1126" t="s">
        <v>4</v>
      </c>
      <c r="J1126" t="s">
        <v>4</v>
      </c>
      <c r="K1126" t="s">
        <v>4</v>
      </c>
      <c r="L1126" t="s">
        <v>1</v>
      </c>
      <c r="M1126" t="s">
        <v>4</v>
      </c>
      <c r="N1126" t="s">
        <v>1</v>
      </c>
      <c r="O1126" t="s">
        <v>4</v>
      </c>
      <c r="P1126" t="s">
        <v>4</v>
      </c>
      <c r="Q1126" t="s">
        <v>4</v>
      </c>
      <c r="R1126" t="s">
        <v>4</v>
      </c>
      <c r="S1126" t="s">
        <v>4</v>
      </c>
      <c r="T1126" t="s">
        <v>1</v>
      </c>
      <c r="U1126" t="s">
        <v>4</v>
      </c>
      <c r="V1126" t="s">
        <v>4</v>
      </c>
      <c r="W1126" t="s">
        <v>4</v>
      </c>
      <c r="X1126" t="s">
        <v>1</v>
      </c>
      <c r="Y1126" t="s">
        <v>4</v>
      </c>
      <c r="Z1126" t="s">
        <v>4</v>
      </c>
      <c r="AA1126" t="s">
        <v>4</v>
      </c>
      <c r="AB1126" t="s">
        <v>4</v>
      </c>
      <c r="AC1126" t="s">
        <v>4</v>
      </c>
      <c r="AD1126" t="s">
        <v>1</v>
      </c>
      <c r="AE1126" t="s">
        <v>4</v>
      </c>
      <c r="AF1126" t="s">
        <v>1</v>
      </c>
      <c r="AG1126" t="s">
        <v>4</v>
      </c>
      <c r="AH1126" t="s">
        <v>4</v>
      </c>
      <c r="AI1126" t="s">
        <v>4</v>
      </c>
      <c r="AJ1126" t="s">
        <v>4</v>
      </c>
      <c r="AK1126" t="s">
        <v>4</v>
      </c>
      <c r="AL1126" t="s">
        <v>1</v>
      </c>
      <c r="AM1126" t="s">
        <v>4</v>
      </c>
      <c r="AN1126" t="s">
        <v>1</v>
      </c>
      <c r="AO1126" t="s">
        <v>4</v>
      </c>
      <c r="AP1126" t="s">
        <v>4</v>
      </c>
      <c r="AQ1126" t="s">
        <v>4</v>
      </c>
      <c r="AR1126" t="s">
        <v>1</v>
      </c>
      <c r="CL1126" t="s">
        <v>1</v>
      </c>
      <c r="CM1126" t="s">
        <v>4</v>
      </c>
      <c r="CN1126" t="s">
        <v>1</v>
      </c>
      <c r="CO1126" t="s">
        <v>4</v>
      </c>
      <c r="CP1126" t="s">
        <v>1</v>
      </c>
      <c r="CQ1126" t="s">
        <v>4</v>
      </c>
      <c r="CR1126" t="s">
        <v>4</v>
      </c>
      <c r="CS1126" t="s">
        <v>4</v>
      </c>
      <c r="CT1126" t="s">
        <v>4</v>
      </c>
      <c r="CU1126" t="s">
        <v>4</v>
      </c>
      <c r="CV1126" t="s">
        <v>1</v>
      </c>
      <c r="CW1126" t="s">
        <v>4</v>
      </c>
      <c r="CX1126" t="s">
        <v>1</v>
      </c>
      <c r="CY1126" t="s">
        <v>4</v>
      </c>
      <c r="CZ1126" t="s">
        <v>4</v>
      </c>
      <c r="DA1126" t="s">
        <v>4</v>
      </c>
      <c r="DB1126" t="s">
        <v>4</v>
      </c>
      <c r="DC1126" t="s">
        <v>4</v>
      </c>
      <c r="DD1126" t="s">
        <v>1</v>
      </c>
      <c r="DE1126" t="s">
        <v>4</v>
      </c>
      <c r="DF1126" t="s">
        <v>4</v>
      </c>
      <c r="DG1126" t="s">
        <v>4</v>
      </c>
      <c r="DH1126" t="s">
        <v>1</v>
      </c>
      <c r="DI1126" t="s">
        <v>4</v>
      </c>
      <c r="DJ1126" t="s">
        <v>4</v>
      </c>
      <c r="DK1126" t="s">
        <v>4</v>
      </c>
      <c r="DL1126" t="s">
        <v>4</v>
      </c>
      <c r="DM1126" t="s">
        <v>4</v>
      </c>
      <c r="DN1126" t="s">
        <v>1</v>
      </c>
      <c r="DO1126" t="s">
        <v>4</v>
      </c>
      <c r="DP1126" t="s">
        <v>1</v>
      </c>
      <c r="DQ1126" t="s">
        <v>4</v>
      </c>
      <c r="DR1126" t="s">
        <v>4</v>
      </c>
      <c r="DS1126" t="s">
        <v>4</v>
      </c>
      <c r="DT1126" t="s">
        <v>4</v>
      </c>
      <c r="DU1126" t="s">
        <v>4</v>
      </c>
      <c r="DV1126" t="s">
        <v>1</v>
      </c>
      <c r="DW1126" t="s">
        <v>4</v>
      </c>
      <c r="DX1126" t="s">
        <v>1</v>
      </c>
      <c r="DY1126" t="s">
        <v>4</v>
      </c>
      <c r="DZ1126" t="s">
        <v>4</v>
      </c>
      <c r="EA1126" t="s">
        <v>4</v>
      </c>
      <c r="EB1126" t="s">
        <v>1</v>
      </c>
    </row>
    <row r="1127" spans="2:132" ht="18.75" customHeight="1" x14ac:dyDescent="0.25">
      <c r="B1127" t="s">
        <v>1</v>
      </c>
      <c r="C1127" t="s">
        <v>4</v>
      </c>
      <c r="D1127" t="s">
        <v>1</v>
      </c>
      <c r="E1127" t="s">
        <v>4</v>
      </c>
      <c r="F1127" t="s">
        <v>1</v>
      </c>
      <c r="G1127" t="s">
        <v>4</v>
      </c>
      <c r="H1127" t="s">
        <v>1</v>
      </c>
      <c r="I1127" t="s">
        <v>1</v>
      </c>
      <c r="J1127" t="s">
        <v>1</v>
      </c>
      <c r="K1127" t="s">
        <v>4</v>
      </c>
      <c r="L1127" t="s">
        <v>1</v>
      </c>
      <c r="M1127" t="s">
        <v>4</v>
      </c>
      <c r="N1127" t="s">
        <v>1</v>
      </c>
      <c r="O1127" t="s">
        <v>4</v>
      </c>
      <c r="P1127" t="s">
        <v>1</v>
      </c>
      <c r="Q1127" t="s">
        <v>1</v>
      </c>
      <c r="R1127" t="s">
        <v>1</v>
      </c>
      <c r="S1127" t="s">
        <v>1</v>
      </c>
      <c r="T1127" t="s">
        <v>1</v>
      </c>
      <c r="U1127" t="s">
        <v>1</v>
      </c>
      <c r="V1127" t="s">
        <v>1</v>
      </c>
      <c r="W1127" t="s">
        <v>4</v>
      </c>
      <c r="X1127" t="s">
        <v>1</v>
      </c>
      <c r="Y1127" t="s">
        <v>4</v>
      </c>
      <c r="Z1127" t="s">
        <v>1</v>
      </c>
      <c r="AA1127" t="s">
        <v>4</v>
      </c>
      <c r="AB1127" t="s">
        <v>1</v>
      </c>
      <c r="AC1127" t="s">
        <v>4</v>
      </c>
      <c r="AD1127" t="s">
        <v>1</v>
      </c>
      <c r="AE1127" t="s">
        <v>4</v>
      </c>
      <c r="AF1127" t="s">
        <v>1</v>
      </c>
      <c r="AG1127" t="s">
        <v>4</v>
      </c>
      <c r="AH1127" t="s">
        <v>1</v>
      </c>
      <c r="AI1127" t="s">
        <v>4</v>
      </c>
      <c r="AJ1127" t="s">
        <v>1</v>
      </c>
      <c r="AK1127" t="s">
        <v>4</v>
      </c>
      <c r="AL1127" t="s">
        <v>1</v>
      </c>
      <c r="AM1127" t="s">
        <v>4</v>
      </c>
      <c r="AN1127" t="s">
        <v>1</v>
      </c>
      <c r="AO1127" t="s">
        <v>4</v>
      </c>
      <c r="AP1127" t="s">
        <v>1</v>
      </c>
      <c r="AQ1127" t="s">
        <v>1</v>
      </c>
      <c r="AR1127" t="s">
        <v>1</v>
      </c>
      <c r="CL1127" t="s">
        <v>1</v>
      </c>
      <c r="CM1127" t="s">
        <v>4</v>
      </c>
      <c r="CN1127" t="s">
        <v>1</v>
      </c>
      <c r="CO1127" t="s">
        <v>4</v>
      </c>
      <c r="CP1127" t="s">
        <v>1</v>
      </c>
      <c r="CQ1127" t="s">
        <v>4</v>
      </c>
      <c r="CR1127" t="s">
        <v>1</v>
      </c>
      <c r="CS1127" t="s">
        <v>1</v>
      </c>
      <c r="CT1127" t="s">
        <v>1</v>
      </c>
      <c r="CU1127" t="s">
        <v>4</v>
      </c>
      <c r="CV1127" t="s">
        <v>1</v>
      </c>
      <c r="CW1127" t="s">
        <v>4</v>
      </c>
      <c r="CX1127" t="s">
        <v>1</v>
      </c>
      <c r="CY1127" t="s">
        <v>4</v>
      </c>
      <c r="CZ1127" t="s">
        <v>1</v>
      </c>
      <c r="DA1127" t="s">
        <v>1</v>
      </c>
      <c r="DB1127" t="s">
        <v>1</v>
      </c>
      <c r="DC1127" t="s">
        <v>1</v>
      </c>
      <c r="DD1127" t="s">
        <v>1</v>
      </c>
      <c r="DE1127" t="s">
        <v>1</v>
      </c>
      <c r="DF1127" t="s">
        <v>1</v>
      </c>
      <c r="DG1127" t="s">
        <v>4</v>
      </c>
      <c r="DH1127" t="s">
        <v>1</v>
      </c>
      <c r="DI1127" t="s">
        <v>4</v>
      </c>
      <c r="DJ1127" t="s">
        <v>1</v>
      </c>
      <c r="DK1127" t="s">
        <v>4</v>
      </c>
      <c r="DL1127" t="s">
        <v>1</v>
      </c>
      <c r="DM1127" t="s">
        <v>4</v>
      </c>
      <c r="DN1127" t="s">
        <v>1</v>
      </c>
      <c r="DO1127" t="s">
        <v>4</v>
      </c>
      <c r="DP1127" t="s">
        <v>1</v>
      </c>
      <c r="DQ1127" t="s">
        <v>4</v>
      </c>
      <c r="DR1127" t="s">
        <v>1</v>
      </c>
      <c r="DS1127" t="s">
        <v>4</v>
      </c>
      <c r="DT1127" t="s">
        <v>1</v>
      </c>
      <c r="DU1127" t="s">
        <v>4</v>
      </c>
      <c r="DV1127" t="s">
        <v>1</v>
      </c>
      <c r="DW1127" t="s">
        <v>4</v>
      </c>
      <c r="DX1127" t="s">
        <v>1</v>
      </c>
      <c r="DY1127" t="s">
        <v>4</v>
      </c>
      <c r="DZ1127" t="s">
        <v>1</v>
      </c>
      <c r="EA1127" t="s">
        <v>1</v>
      </c>
      <c r="EB1127" t="s">
        <v>1</v>
      </c>
    </row>
    <row r="1128" spans="2:132" ht="18.75" customHeight="1" x14ac:dyDescent="0.25">
      <c r="B1128" t="s">
        <v>1</v>
      </c>
      <c r="C1128" t="s">
        <v>4</v>
      </c>
      <c r="D1128" t="s">
        <v>4</v>
      </c>
      <c r="E1128" t="s">
        <v>4</v>
      </c>
      <c r="F1128" t="s">
        <v>4</v>
      </c>
      <c r="G1128" t="s">
        <v>4</v>
      </c>
      <c r="H1128" t="s">
        <v>4</v>
      </c>
      <c r="I1128" t="s">
        <v>4</v>
      </c>
      <c r="J1128" t="s">
        <v>1</v>
      </c>
      <c r="K1128" t="s">
        <v>4</v>
      </c>
      <c r="L1128" t="s">
        <v>4</v>
      </c>
      <c r="M1128" t="s">
        <v>4</v>
      </c>
      <c r="N1128" t="s">
        <v>4</v>
      </c>
      <c r="O1128" t="s">
        <v>4</v>
      </c>
      <c r="P1128" t="s">
        <v>4</v>
      </c>
      <c r="Q1128" t="s">
        <v>4</v>
      </c>
      <c r="R1128" t="s">
        <v>4</v>
      </c>
      <c r="S1128" t="s">
        <v>4</v>
      </c>
      <c r="T1128" t="s">
        <v>1</v>
      </c>
      <c r="U1128" t="s">
        <v>4</v>
      </c>
      <c r="V1128" t="s">
        <v>4</v>
      </c>
      <c r="W1128" t="s">
        <v>4</v>
      </c>
      <c r="X1128" t="s">
        <v>1</v>
      </c>
      <c r="Y1128" t="s">
        <v>4</v>
      </c>
      <c r="Z1128" t="s">
        <v>1</v>
      </c>
      <c r="AA1128" t="s">
        <v>4</v>
      </c>
      <c r="AB1128" t="s">
        <v>1</v>
      </c>
      <c r="AC1128" t="s">
        <v>4</v>
      </c>
      <c r="AD1128" t="s">
        <v>1</v>
      </c>
      <c r="AE1128" t="s">
        <v>4</v>
      </c>
      <c r="AF1128" t="s">
        <v>4</v>
      </c>
      <c r="AG1128" t="s">
        <v>4</v>
      </c>
      <c r="AH1128" t="s">
        <v>1</v>
      </c>
      <c r="AI1128" t="s">
        <v>4</v>
      </c>
      <c r="AJ1128" t="s">
        <v>1</v>
      </c>
      <c r="AK1128" t="s">
        <v>4</v>
      </c>
      <c r="AL1128" t="s">
        <v>4</v>
      </c>
      <c r="AM1128" t="s">
        <v>4</v>
      </c>
      <c r="AN1128" t="s">
        <v>4</v>
      </c>
      <c r="AO1128" t="s">
        <v>4</v>
      </c>
      <c r="AP1128" t="s">
        <v>1</v>
      </c>
      <c r="AQ1128" t="s">
        <v>4</v>
      </c>
      <c r="AR1128" t="s">
        <v>1</v>
      </c>
      <c r="CL1128" t="s">
        <v>1</v>
      </c>
      <c r="CM1128" t="s">
        <v>4</v>
      </c>
      <c r="CN1128" t="s">
        <v>4</v>
      </c>
      <c r="CO1128" t="s">
        <v>4</v>
      </c>
      <c r="CP1128" t="s">
        <v>4</v>
      </c>
      <c r="CQ1128" t="s">
        <v>4</v>
      </c>
      <c r="CR1128" t="s">
        <v>4</v>
      </c>
      <c r="CS1128" t="s">
        <v>4</v>
      </c>
      <c r="CT1128" t="s">
        <v>1</v>
      </c>
      <c r="CU1128" t="s">
        <v>4</v>
      </c>
      <c r="CV1128" t="s">
        <v>4</v>
      </c>
      <c r="CW1128" t="s">
        <v>4</v>
      </c>
      <c r="CX1128" t="s">
        <v>4</v>
      </c>
      <c r="CY1128" t="s">
        <v>4</v>
      </c>
      <c r="CZ1128" t="s">
        <v>4</v>
      </c>
      <c r="DA1128" t="s">
        <v>4</v>
      </c>
      <c r="DB1128" t="s">
        <v>4</v>
      </c>
      <c r="DC1128" t="s">
        <v>4</v>
      </c>
      <c r="DD1128" t="s">
        <v>1</v>
      </c>
      <c r="DE1128" t="s">
        <v>4</v>
      </c>
      <c r="DF1128" t="s">
        <v>4</v>
      </c>
      <c r="DG1128" t="s">
        <v>4</v>
      </c>
      <c r="DH1128" t="s">
        <v>1</v>
      </c>
      <c r="DI1128" t="s">
        <v>4</v>
      </c>
      <c r="DJ1128" t="s">
        <v>1</v>
      </c>
      <c r="DK1128" t="s">
        <v>4</v>
      </c>
      <c r="DL1128" t="s">
        <v>1</v>
      </c>
      <c r="DM1128" t="s">
        <v>4</v>
      </c>
      <c r="DN1128" t="s">
        <v>1</v>
      </c>
      <c r="DO1128" t="s">
        <v>4</v>
      </c>
      <c r="DP1128" t="s">
        <v>4</v>
      </c>
      <c r="DQ1128" t="s">
        <v>4</v>
      </c>
      <c r="DR1128" t="s">
        <v>1</v>
      </c>
      <c r="DS1128" t="s">
        <v>4</v>
      </c>
      <c r="DT1128" t="s">
        <v>1</v>
      </c>
      <c r="DU1128" t="s">
        <v>4</v>
      </c>
      <c r="DV1128" t="s">
        <v>4</v>
      </c>
      <c r="DW1128" t="s">
        <v>4</v>
      </c>
      <c r="DX1128" t="s">
        <v>4</v>
      </c>
      <c r="DY1128" t="s">
        <v>4</v>
      </c>
      <c r="DZ1128" t="s">
        <v>1</v>
      </c>
      <c r="EA1128" t="s">
        <v>4</v>
      </c>
      <c r="EB1128" t="s">
        <v>1</v>
      </c>
    </row>
    <row r="1129" spans="2:132" ht="18.75" customHeight="1" x14ac:dyDescent="0.25">
      <c r="B1129" t="s">
        <v>1</v>
      </c>
      <c r="C1129" t="s">
        <v>4</v>
      </c>
      <c r="D1129" t="s">
        <v>1</v>
      </c>
      <c r="E1129" t="s">
        <v>4</v>
      </c>
      <c r="F1129" t="s">
        <v>1</v>
      </c>
      <c r="G1129" t="s">
        <v>1</v>
      </c>
      <c r="H1129" t="s">
        <v>1</v>
      </c>
      <c r="I1129" t="s">
        <v>1</v>
      </c>
      <c r="J1129" t="s">
        <v>1</v>
      </c>
      <c r="K1129" t="s">
        <v>4</v>
      </c>
      <c r="L1129" t="s">
        <v>1</v>
      </c>
      <c r="M1129" t="s">
        <v>1</v>
      </c>
      <c r="N1129" t="s">
        <v>1</v>
      </c>
      <c r="O1129" t="s">
        <v>4</v>
      </c>
      <c r="P1129" t="s">
        <v>1</v>
      </c>
      <c r="Q1129" t="s">
        <v>1</v>
      </c>
      <c r="R1129" t="s">
        <v>1</v>
      </c>
      <c r="S1129" t="s">
        <v>4</v>
      </c>
      <c r="T1129" t="s">
        <v>1</v>
      </c>
      <c r="U1129" t="s">
        <v>4</v>
      </c>
      <c r="V1129" t="s">
        <v>1</v>
      </c>
      <c r="W1129" t="s">
        <v>1</v>
      </c>
      <c r="X1129" t="s">
        <v>1</v>
      </c>
      <c r="Y1129" t="s">
        <v>1</v>
      </c>
      <c r="Z1129" t="s">
        <v>1</v>
      </c>
      <c r="AA1129" t="s">
        <v>1</v>
      </c>
      <c r="AB1129" t="s">
        <v>1</v>
      </c>
      <c r="AC1129" t="s">
        <v>1</v>
      </c>
      <c r="AD1129" t="s">
        <v>1</v>
      </c>
      <c r="AE1129" t="s">
        <v>1</v>
      </c>
      <c r="AF1129" t="s">
        <v>1</v>
      </c>
      <c r="AG1129" t="s">
        <v>1</v>
      </c>
      <c r="AH1129" t="s">
        <v>1</v>
      </c>
      <c r="AI1129" t="s">
        <v>1</v>
      </c>
      <c r="AJ1129" t="s">
        <v>1</v>
      </c>
      <c r="AK1129" t="s">
        <v>4</v>
      </c>
      <c r="AL1129" t="s">
        <v>1</v>
      </c>
      <c r="AM1129" t="s">
        <v>1</v>
      </c>
      <c r="AN1129" t="s">
        <v>1</v>
      </c>
      <c r="AO1129" t="s">
        <v>1</v>
      </c>
      <c r="AP1129" t="s">
        <v>1</v>
      </c>
      <c r="AQ1129" t="s">
        <v>4</v>
      </c>
      <c r="AR1129" t="s">
        <v>1</v>
      </c>
      <c r="CL1129" t="s">
        <v>1</v>
      </c>
      <c r="CM1129" t="s">
        <v>4</v>
      </c>
      <c r="CN1129" t="s">
        <v>1</v>
      </c>
      <c r="CO1129" t="s">
        <v>4</v>
      </c>
      <c r="CP1129" t="s">
        <v>1</v>
      </c>
      <c r="CQ1129" t="s">
        <v>1</v>
      </c>
      <c r="CR1129" t="s">
        <v>1</v>
      </c>
      <c r="CS1129" t="s">
        <v>1</v>
      </c>
      <c r="CT1129" t="s">
        <v>1</v>
      </c>
      <c r="CU1129" t="s">
        <v>4</v>
      </c>
      <c r="CV1129" t="s">
        <v>1</v>
      </c>
      <c r="CW1129" t="s">
        <v>1</v>
      </c>
      <c r="CX1129" t="s">
        <v>1</v>
      </c>
      <c r="CY1129" t="s">
        <v>4</v>
      </c>
      <c r="CZ1129" t="s">
        <v>1</v>
      </c>
      <c r="DA1129" t="s">
        <v>1</v>
      </c>
      <c r="DB1129" t="s">
        <v>1</v>
      </c>
      <c r="DC1129" t="s">
        <v>4</v>
      </c>
      <c r="DD1129" t="s">
        <v>1</v>
      </c>
      <c r="DE1129" t="s">
        <v>4</v>
      </c>
      <c r="DF1129" t="s">
        <v>1</v>
      </c>
      <c r="DG1129" t="s">
        <v>1</v>
      </c>
      <c r="DH1129" t="s">
        <v>1</v>
      </c>
      <c r="DI1129" t="s">
        <v>1</v>
      </c>
      <c r="DJ1129" t="s">
        <v>1</v>
      </c>
      <c r="DK1129" t="s">
        <v>1</v>
      </c>
      <c r="DL1129" t="s">
        <v>1</v>
      </c>
      <c r="DM1129" t="s">
        <v>1</v>
      </c>
      <c r="DN1129" t="s">
        <v>1</v>
      </c>
      <c r="DO1129" t="s">
        <v>1</v>
      </c>
      <c r="DP1129" t="s">
        <v>1</v>
      </c>
      <c r="DQ1129" t="s">
        <v>1</v>
      </c>
      <c r="DR1129" t="s">
        <v>1</v>
      </c>
      <c r="DS1129" t="s">
        <v>1</v>
      </c>
      <c r="DT1129" t="s">
        <v>1</v>
      </c>
      <c r="DU1129" t="s">
        <v>4</v>
      </c>
      <c r="DV1129" t="s">
        <v>1</v>
      </c>
      <c r="DW1129" t="s">
        <v>1</v>
      </c>
      <c r="DX1129" t="s">
        <v>1</v>
      </c>
      <c r="DY1129" t="s">
        <v>1</v>
      </c>
      <c r="DZ1129" t="s">
        <v>1</v>
      </c>
      <c r="EA1129" t="s">
        <v>4</v>
      </c>
      <c r="EB1129" t="s">
        <v>1</v>
      </c>
    </row>
    <row r="1130" spans="2:132" ht="18.75" customHeight="1" x14ac:dyDescent="0.25">
      <c r="B1130" t="s">
        <v>1</v>
      </c>
      <c r="C1130" t="s">
        <v>4</v>
      </c>
      <c r="D1130" t="s">
        <v>1</v>
      </c>
      <c r="E1130" t="s">
        <v>4</v>
      </c>
      <c r="F1130" t="s">
        <v>4</v>
      </c>
      <c r="G1130" t="s">
        <v>4</v>
      </c>
      <c r="H1130" t="s">
        <v>1</v>
      </c>
      <c r="I1130" t="s">
        <v>4</v>
      </c>
      <c r="J1130" t="s">
        <v>1</v>
      </c>
      <c r="K1130" t="s">
        <v>4</v>
      </c>
      <c r="L1130" t="s">
        <v>4</v>
      </c>
      <c r="M1130" t="s">
        <v>4</v>
      </c>
      <c r="N1130" t="s">
        <v>1</v>
      </c>
      <c r="O1130" t="s">
        <v>4</v>
      </c>
      <c r="P1130" t="s">
        <v>1</v>
      </c>
      <c r="Q1130" t="s">
        <v>4</v>
      </c>
      <c r="R1130" t="s">
        <v>4</v>
      </c>
      <c r="S1130" t="s">
        <v>4</v>
      </c>
      <c r="T1130" t="s">
        <v>4</v>
      </c>
      <c r="U1130" t="s">
        <v>4</v>
      </c>
      <c r="V1130" t="s">
        <v>1</v>
      </c>
      <c r="W1130" t="s">
        <v>4</v>
      </c>
      <c r="X1130" t="s">
        <v>4</v>
      </c>
      <c r="Y1130" t="s">
        <v>4</v>
      </c>
      <c r="Z1130" t="s">
        <v>4</v>
      </c>
      <c r="AA1130" t="s">
        <v>4</v>
      </c>
      <c r="AB1130" t="s">
        <v>1</v>
      </c>
      <c r="AC1130" t="s">
        <v>4</v>
      </c>
      <c r="AD1130" t="s">
        <v>1</v>
      </c>
      <c r="AE1130" t="s">
        <v>4</v>
      </c>
      <c r="AF1130" t="s">
        <v>1</v>
      </c>
      <c r="AG1130" t="s">
        <v>4</v>
      </c>
      <c r="AH1130" t="s">
        <v>4</v>
      </c>
      <c r="AI1130" t="s">
        <v>4</v>
      </c>
      <c r="AJ1130" t="s">
        <v>1</v>
      </c>
      <c r="AK1130" t="s">
        <v>4</v>
      </c>
      <c r="AL1130" t="s">
        <v>1</v>
      </c>
      <c r="AM1130" t="s">
        <v>4</v>
      </c>
      <c r="AN1130" t="s">
        <v>4</v>
      </c>
      <c r="AO1130" t="s">
        <v>4</v>
      </c>
      <c r="AP1130" t="s">
        <v>1</v>
      </c>
      <c r="AQ1130" t="s">
        <v>4</v>
      </c>
      <c r="AR1130" t="s">
        <v>1</v>
      </c>
      <c r="CL1130" t="s">
        <v>1</v>
      </c>
      <c r="CM1130" t="s">
        <v>4</v>
      </c>
      <c r="CN1130" t="s">
        <v>1</v>
      </c>
      <c r="CO1130" t="s">
        <v>4</v>
      </c>
      <c r="CP1130" t="s">
        <v>4</v>
      </c>
      <c r="CQ1130" t="s">
        <v>4</v>
      </c>
      <c r="CR1130" t="s">
        <v>1</v>
      </c>
      <c r="CS1130" t="s">
        <v>4</v>
      </c>
      <c r="CT1130" t="s">
        <v>1</v>
      </c>
      <c r="CU1130" t="s">
        <v>4</v>
      </c>
      <c r="CV1130" t="s">
        <v>4</v>
      </c>
      <c r="CW1130" t="s">
        <v>4</v>
      </c>
      <c r="CX1130" t="s">
        <v>1</v>
      </c>
      <c r="CY1130" t="s">
        <v>4</v>
      </c>
      <c r="CZ1130" t="s">
        <v>1</v>
      </c>
      <c r="DA1130" t="s">
        <v>4</v>
      </c>
      <c r="DB1130" t="s">
        <v>4</v>
      </c>
      <c r="DC1130" t="s">
        <v>4</v>
      </c>
      <c r="DD1130" t="s">
        <v>4</v>
      </c>
      <c r="DE1130" t="s">
        <v>4</v>
      </c>
      <c r="DF1130" t="s">
        <v>1</v>
      </c>
      <c r="DG1130" t="s">
        <v>4</v>
      </c>
      <c r="DH1130" t="s">
        <v>4</v>
      </c>
      <c r="DI1130" t="s">
        <v>4</v>
      </c>
      <c r="DJ1130" t="s">
        <v>4</v>
      </c>
      <c r="DK1130" t="s">
        <v>4</v>
      </c>
      <c r="DL1130" t="s">
        <v>1</v>
      </c>
      <c r="DM1130" t="s">
        <v>4</v>
      </c>
      <c r="DN1130" t="s">
        <v>1</v>
      </c>
      <c r="DO1130" t="s">
        <v>4</v>
      </c>
      <c r="DP1130" t="s">
        <v>1</v>
      </c>
      <c r="DQ1130" t="s">
        <v>4</v>
      </c>
      <c r="DR1130" t="s">
        <v>4</v>
      </c>
      <c r="DS1130" t="s">
        <v>4</v>
      </c>
      <c r="DT1130" t="s">
        <v>1</v>
      </c>
      <c r="DU1130" t="s">
        <v>4</v>
      </c>
      <c r="DV1130" t="s">
        <v>1</v>
      </c>
      <c r="DW1130" t="s">
        <v>4</v>
      </c>
      <c r="DX1130" t="s">
        <v>4</v>
      </c>
      <c r="DY1130" t="s">
        <v>4</v>
      </c>
      <c r="DZ1130" t="s">
        <v>1</v>
      </c>
      <c r="EA1130" t="s">
        <v>4</v>
      </c>
      <c r="EB1130" t="s">
        <v>1</v>
      </c>
    </row>
    <row r="1131" spans="2:132" ht="18.75" customHeight="1" x14ac:dyDescent="0.25">
      <c r="B1131" t="s">
        <v>1</v>
      </c>
      <c r="C1131" t="s">
        <v>4</v>
      </c>
      <c r="D1131" t="s">
        <v>1</v>
      </c>
      <c r="E1131" t="s">
        <v>4</v>
      </c>
      <c r="F1131" t="s">
        <v>1</v>
      </c>
      <c r="G1131" t="s">
        <v>4</v>
      </c>
      <c r="H1131" t="s">
        <v>1</v>
      </c>
      <c r="I1131" t="s">
        <v>4</v>
      </c>
      <c r="J1131" t="s">
        <v>1</v>
      </c>
      <c r="K1131" t="s">
        <v>1</v>
      </c>
      <c r="L1131" t="s">
        <v>1</v>
      </c>
      <c r="M1131" t="s">
        <v>1</v>
      </c>
      <c r="N1131" t="s">
        <v>1</v>
      </c>
      <c r="O1131" t="s">
        <v>4</v>
      </c>
      <c r="P1131" t="s">
        <v>1</v>
      </c>
      <c r="Q1131" t="s">
        <v>4</v>
      </c>
      <c r="R1131" t="s">
        <v>1</v>
      </c>
      <c r="S1131" t="s">
        <v>4</v>
      </c>
      <c r="T1131" t="s">
        <v>1</v>
      </c>
      <c r="U1131" t="s">
        <v>4</v>
      </c>
      <c r="V1131" t="s">
        <v>1</v>
      </c>
      <c r="W1131" t="s">
        <v>1</v>
      </c>
      <c r="X1131" t="s">
        <v>1</v>
      </c>
      <c r="Y1131" t="s">
        <v>4</v>
      </c>
      <c r="Z1131" t="s">
        <v>1</v>
      </c>
      <c r="AA1131" t="s">
        <v>4</v>
      </c>
      <c r="AB1131" t="s">
        <v>1</v>
      </c>
      <c r="AC1131" t="s">
        <v>4</v>
      </c>
      <c r="AD1131" t="s">
        <v>1</v>
      </c>
      <c r="AE1131" t="s">
        <v>4</v>
      </c>
      <c r="AF1131" t="s">
        <v>1</v>
      </c>
      <c r="AG1131" t="s">
        <v>4</v>
      </c>
      <c r="AH1131" t="s">
        <v>1</v>
      </c>
      <c r="AI1131" t="s">
        <v>4</v>
      </c>
      <c r="AJ1131" t="s">
        <v>1</v>
      </c>
      <c r="AK1131" t="s">
        <v>4</v>
      </c>
      <c r="AL1131" t="s">
        <v>1</v>
      </c>
      <c r="AM1131" t="s">
        <v>1</v>
      </c>
      <c r="AN1131" t="s">
        <v>1</v>
      </c>
      <c r="AO1131" t="s">
        <v>4</v>
      </c>
      <c r="AP1131" t="s">
        <v>1</v>
      </c>
      <c r="AQ1131" t="s">
        <v>4</v>
      </c>
      <c r="AR1131" t="s">
        <v>1</v>
      </c>
      <c r="CL1131" t="s">
        <v>1</v>
      </c>
      <c r="CM1131" t="s">
        <v>4</v>
      </c>
      <c r="CN1131" t="s">
        <v>1</v>
      </c>
      <c r="CO1131" t="s">
        <v>4</v>
      </c>
      <c r="CP1131" t="s">
        <v>1</v>
      </c>
      <c r="CQ1131" t="s">
        <v>4</v>
      </c>
      <c r="CR1131" t="s">
        <v>1</v>
      </c>
      <c r="CS1131" t="s">
        <v>4</v>
      </c>
      <c r="CT1131" t="s">
        <v>1</v>
      </c>
      <c r="CU1131" t="s">
        <v>1</v>
      </c>
      <c r="CV1131" t="s">
        <v>1</v>
      </c>
      <c r="CW1131" t="s">
        <v>1</v>
      </c>
      <c r="CX1131" t="s">
        <v>1</v>
      </c>
      <c r="CY1131" t="s">
        <v>4</v>
      </c>
      <c r="CZ1131" t="s">
        <v>1</v>
      </c>
      <c r="DA1131" t="s">
        <v>4</v>
      </c>
      <c r="DB1131" t="s">
        <v>1</v>
      </c>
      <c r="DC1131" t="s">
        <v>4</v>
      </c>
      <c r="DD1131" t="s">
        <v>1</v>
      </c>
      <c r="DE1131" t="s">
        <v>4</v>
      </c>
      <c r="DF1131" t="s">
        <v>1</v>
      </c>
      <c r="DG1131" t="s">
        <v>1</v>
      </c>
      <c r="DH1131" t="s">
        <v>1</v>
      </c>
      <c r="DI1131" t="s">
        <v>4</v>
      </c>
      <c r="DJ1131" t="s">
        <v>1</v>
      </c>
      <c r="DK1131" t="s">
        <v>4</v>
      </c>
      <c r="DL1131" t="s">
        <v>1</v>
      </c>
      <c r="DM1131" t="s">
        <v>4</v>
      </c>
      <c r="DN1131" t="s">
        <v>1</v>
      </c>
      <c r="DO1131" t="s">
        <v>4</v>
      </c>
      <c r="DP1131" t="s">
        <v>1</v>
      </c>
      <c r="DQ1131" t="s">
        <v>4</v>
      </c>
      <c r="DR1131" t="s">
        <v>1</v>
      </c>
      <c r="DS1131" t="s">
        <v>4</v>
      </c>
      <c r="DT1131" t="s">
        <v>1</v>
      </c>
      <c r="DU1131" t="s">
        <v>4</v>
      </c>
      <c r="DV1131" t="s">
        <v>1</v>
      </c>
      <c r="DW1131" t="s">
        <v>1</v>
      </c>
      <c r="DX1131" t="s">
        <v>1</v>
      </c>
      <c r="DY1131" t="s">
        <v>4</v>
      </c>
      <c r="DZ1131" t="s">
        <v>1</v>
      </c>
      <c r="EA1131" t="s">
        <v>4</v>
      </c>
      <c r="EB1131" t="s">
        <v>1</v>
      </c>
    </row>
    <row r="1132" spans="2:132" ht="18.75" customHeight="1" x14ac:dyDescent="0.25">
      <c r="B1132" t="s">
        <v>1</v>
      </c>
      <c r="C1132" t="s">
        <v>4</v>
      </c>
      <c r="D1132" t="s">
        <v>1</v>
      </c>
      <c r="E1132" t="s">
        <v>4</v>
      </c>
      <c r="F1132" t="s">
        <v>1</v>
      </c>
      <c r="G1132" t="s">
        <v>4</v>
      </c>
      <c r="H1132" t="s">
        <v>1</v>
      </c>
      <c r="I1132" t="s">
        <v>4</v>
      </c>
      <c r="J1132" t="s">
        <v>4</v>
      </c>
      <c r="K1132" t="s">
        <v>4</v>
      </c>
      <c r="L1132" t="s">
        <v>4</v>
      </c>
      <c r="M1132" t="s">
        <v>4</v>
      </c>
      <c r="N1132" t="s">
        <v>1</v>
      </c>
      <c r="O1132" t="s">
        <v>4</v>
      </c>
      <c r="P1132" t="s">
        <v>1</v>
      </c>
      <c r="Q1132" t="s">
        <v>4</v>
      </c>
      <c r="R1132" t="s">
        <v>1</v>
      </c>
      <c r="S1132" t="s">
        <v>4</v>
      </c>
      <c r="T1132" t="s">
        <v>1</v>
      </c>
      <c r="U1132" t="s">
        <v>4</v>
      </c>
      <c r="V1132" t="s">
        <v>4</v>
      </c>
      <c r="W1132" t="s">
        <v>4</v>
      </c>
      <c r="X1132" t="s">
        <v>1</v>
      </c>
      <c r="Y1132" t="s">
        <v>4</v>
      </c>
      <c r="Z1132" t="s">
        <v>1</v>
      </c>
      <c r="AA1132" t="s">
        <v>4</v>
      </c>
      <c r="AB1132" t="s">
        <v>4</v>
      </c>
      <c r="AC1132" t="s">
        <v>4</v>
      </c>
      <c r="AD1132" t="s">
        <v>1</v>
      </c>
      <c r="AE1132" t="s">
        <v>4</v>
      </c>
      <c r="AF1132" t="s">
        <v>4</v>
      </c>
      <c r="AG1132" t="s">
        <v>4</v>
      </c>
      <c r="AH1132" t="s">
        <v>1</v>
      </c>
      <c r="AI1132" t="s">
        <v>4</v>
      </c>
      <c r="AJ1132" t="s">
        <v>1</v>
      </c>
      <c r="AK1132" t="s">
        <v>4</v>
      </c>
      <c r="AL1132" t="s">
        <v>4</v>
      </c>
      <c r="AM1132" t="s">
        <v>4</v>
      </c>
      <c r="AN1132" t="s">
        <v>4</v>
      </c>
      <c r="AO1132" t="s">
        <v>4</v>
      </c>
      <c r="AP1132" t="s">
        <v>1</v>
      </c>
      <c r="AQ1132" t="s">
        <v>4</v>
      </c>
      <c r="AR1132" t="s">
        <v>1</v>
      </c>
      <c r="CL1132" t="s">
        <v>1</v>
      </c>
      <c r="CM1132" t="s">
        <v>4</v>
      </c>
      <c r="CN1132" t="s">
        <v>1</v>
      </c>
      <c r="CO1132" t="s">
        <v>4</v>
      </c>
      <c r="CP1132" t="s">
        <v>1</v>
      </c>
      <c r="CQ1132" t="s">
        <v>4</v>
      </c>
      <c r="CR1132" t="s">
        <v>1</v>
      </c>
      <c r="CS1132" t="s">
        <v>4</v>
      </c>
      <c r="CT1132" t="s">
        <v>4</v>
      </c>
      <c r="CU1132" t="s">
        <v>4</v>
      </c>
      <c r="CV1132" t="s">
        <v>4</v>
      </c>
      <c r="CW1132" t="s">
        <v>4</v>
      </c>
      <c r="CX1132" t="s">
        <v>1</v>
      </c>
      <c r="CY1132" t="s">
        <v>4</v>
      </c>
      <c r="CZ1132" t="s">
        <v>1</v>
      </c>
      <c r="DA1132" t="s">
        <v>4</v>
      </c>
      <c r="DB1132" t="s">
        <v>1</v>
      </c>
      <c r="DC1132" t="s">
        <v>4</v>
      </c>
      <c r="DD1132" t="s">
        <v>1</v>
      </c>
      <c r="DE1132" t="s">
        <v>4</v>
      </c>
      <c r="DF1132" t="s">
        <v>4</v>
      </c>
      <c r="DG1132" t="s">
        <v>4</v>
      </c>
      <c r="DH1132" t="s">
        <v>1</v>
      </c>
      <c r="DI1132" t="s">
        <v>4</v>
      </c>
      <c r="DJ1132" t="s">
        <v>1</v>
      </c>
      <c r="DK1132" t="s">
        <v>4</v>
      </c>
      <c r="DL1132" t="s">
        <v>4</v>
      </c>
      <c r="DM1132" t="s">
        <v>4</v>
      </c>
      <c r="DN1132" t="s">
        <v>1</v>
      </c>
      <c r="DO1132" t="s">
        <v>4</v>
      </c>
      <c r="DP1132" t="s">
        <v>4</v>
      </c>
      <c r="DQ1132" t="s">
        <v>4</v>
      </c>
      <c r="DR1132" t="s">
        <v>1</v>
      </c>
      <c r="DS1132" t="s">
        <v>4</v>
      </c>
      <c r="DT1132" t="s">
        <v>1</v>
      </c>
      <c r="DU1132" t="s">
        <v>4</v>
      </c>
      <c r="DV1132" t="s">
        <v>4</v>
      </c>
      <c r="DW1132" t="s">
        <v>4</v>
      </c>
      <c r="DX1132" t="s">
        <v>4</v>
      </c>
      <c r="DY1132" t="s">
        <v>4</v>
      </c>
      <c r="DZ1132" t="s">
        <v>1</v>
      </c>
      <c r="EA1132" t="s">
        <v>4</v>
      </c>
      <c r="EB1132" t="s">
        <v>1</v>
      </c>
    </row>
    <row r="1133" spans="2:132" ht="18.75" customHeight="1" x14ac:dyDescent="0.25">
      <c r="B1133" t="s">
        <v>1</v>
      </c>
      <c r="C1133" t="s">
        <v>1</v>
      </c>
      <c r="D1133" t="s">
        <v>1</v>
      </c>
      <c r="E1133" t="s">
        <v>1</v>
      </c>
      <c r="F1133" t="s">
        <v>1</v>
      </c>
      <c r="G1133" t="s">
        <v>1</v>
      </c>
      <c r="H1133" t="s">
        <v>1</v>
      </c>
      <c r="I1133" t="s">
        <v>1</v>
      </c>
      <c r="J1133" t="s">
        <v>1</v>
      </c>
      <c r="K1133" t="s">
        <v>1</v>
      </c>
      <c r="L1133" t="s">
        <v>1</v>
      </c>
      <c r="M1133" t="s">
        <v>4</v>
      </c>
      <c r="N1133" t="s">
        <v>1</v>
      </c>
      <c r="O1133" t="s">
        <v>4</v>
      </c>
      <c r="P1133" t="s">
        <v>1</v>
      </c>
      <c r="Q1133" t="s">
        <v>1</v>
      </c>
      <c r="R1133" t="s">
        <v>1</v>
      </c>
      <c r="S1133" t="s">
        <v>4</v>
      </c>
      <c r="T1133" t="s">
        <v>1</v>
      </c>
      <c r="U1133" t="s">
        <v>1</v>
      </c>
      <c r="V1133" t="s">
        <v>1</v>
      </c>
      <c r="W1133" t="s">
        <v>1</v>
      </c>
      <c r="X1133" t="s">
        <v>1</v>
      </c>
      <c r="Y1133" t="s">
        <v>4</v>
      </c>
      <c r="Z1133" t="s">
        <v>1</v>
      </c>
      <c r="AA1133" t="s">
        <v>4</v>
      </c>
      <c r="AB1133" t="s">
        <v>1</v>
      </c>
      <c r="AC1133" t="s">
        <v>4</v>
      </c>
      <c r="AD1133" t="s">
        <v>1</v>
      </c>
      <c r="AE1133" t="s">
        <v>4</v>
      </c>
      <c r="AF1133" t="s">
        <v>1</v>
      </c>
      <c r="AG1133" t="s">
        <v>1</v>
      </c>
      <c r="AH1133" t="s">
        <v>1</v>
      </c>
      <c r="AI1133" t="s">
        <v>1</v>
      </c>
      <c r="AJ1133" t="s">
        <v>1</v>
      </c>
      <c r="AK1133" t="s">
        <v>4</v>
      </c>
      <c r="AL1133" t="s">
        <v>1</v>
      </c>
      <c r="AM1133" t="s">
        <v>4</v>
      </c>
      <c r="AN1133" t="s">
        <v>1</v>
      </c>
      <c r="AO1133" t="s">
        <v>4</v>
      </c>
      <c r="AP1133" t="s">
        <v>1</v>
      </c>
      <c r="AQ1133" t="s">
        <v>4</v>
      </c>
      <c r="AR1133" t="s">
        <v>1</v>
      </c>
      <c r="CL1133" t="s">
        <v>1</v>
      </c>
      <c r="CM1133" t="s">
        <v>1</v>
      </c>
      <c r="CN1133" t="s">
        <v>1</v>
      </c>
      <c r="CO1133" t="s">
        <v>1</v>
      </c>
      <c r="CP1133" t="s">
        <v>1</v>
      </c>
      <c r="CQ1133" t="s">
        <v>1</v>
      </c>
      <c r="CR1133" t="s">
        <v>1</v>
      </c>
      <c r="CS1133" t="s">
        <v>1</v>
      </c>
      <c r="CT1133" t="s">
        <v>1</v>
      </c>
      <c r="CU1133" t="s">
        <v>1</v>
      </c>
      <c r="CV1133" t="s">
        <v>1</v>
      </c>
      <c r="CW1133" t="s">
        <v>4</v>
      </c>
      <c r="CX1133" t="s">
        <v>1</v>
      </c>
      <c r="CY1133" t="s">
        <v>4</v>
      </c>
      <c r="CZ1133" t="s">
        <v>1</v>
      </c>
      <c r="DA1133" t="s">
        <v>1</v>
      </c>
      <c r="DB1133" t="s">
        <v>1</v>
      </c>
      <c r="DC1133" t="s">
        <v>4</v>
      </c>
      <c r="DD1133" t="s">
        <v>1</v>
      </c>
      <c r="DE1133" t="s">
        <v>1</v>
      </c>
      <c r="DF1133" t="s">
        <v>1</v>
      </c>
      <c r="DG1133" t="s">
        <v>1</v>
      </c>
      <c r="DH1133" t="s">
        <v>1</v>
      </c>
      <c r="DI1133" t="s">
        <v>4</v>
      </c>
      <c r="DJ1133" t="s">
        <v>1</v>
      </c>
      <c r="DK1133" t="s">
        <v>4</v>
      </c>
      <c r="DL1133" t="s">
        <v>1</v>
      </c>
      <c r="DM1133" t="s">
        <v>4</v>
      </c>
      <c r="DN1133" t="s">
        <v>1</v>
      </c>
      <c r="DO1133" t="s">
        <v>4</v>
      </c>
      <c r="DP1133" t="s">
        <v>1</v>
      </c>
      <c r="DQ1133" t="s">
        <v>1</v>
      </c>
      <c r="DR1133" t="s">
        <v>1</v>
      </c>
      <c r="DS1133" t="s">
        <v>1</v>
      </c>
      <c r="DT1133" t="s">
        <v>1</v>
      </c>
      <c r="DU1133" t="s">
        <v>4</v>
      </c>
      <c r="DV1133" t="s">
        <v>1</v>
      </c>
      <c r="DW1133" t="s">
        <v>4</v>
      </c>
      <c r="DX1133" t="s">
        <v>1</v>
      </c>
      <c r="DY1133" t="s">
        <v>4</v>
      </c>
      <c r="DZ1133" t="s">
        <v>1</v>
      </c>
      <c r="EA1133" t="s">
        <v>4</v>
      </c>
      <c r="EB1133" t="s">
        <v>1</v>
      </c>
    </row>
    <row r="1134" spans="2:132" ht="18.75" customHeight="1" x14ac:dyDescent="0.25">
      <c r="B1134" t="s">
        <v>1</v>
      </c>
      <c r="C1134" t="s">
        <v>4</v>
      </c>
      <c r="D1134" t="s">
        <v>1</v>
      </c>
      <c r="E1134" t="s">
        <v>4</v>
      </c>
      <c r="F1134" t="s">
        <v>1</v>
      </c>
      <c r="G1134" t="s">
        <v>4</v>
      </c>
      <c r="H1134" t="s">
        <v>4</v>
      </c>
      <c r="I1134" t="s">
        <v>4</v>
      </c>
      <c r="J1134" t="s">
        <v>4</v>
      </c>
      <c r="K1134" t="s">
        <v>4</v>
      </c>
      <c r="L1134" t="s">
        <v>4</v>
      </c>
      <c r="M1134" t="s">
        <v>4</v>
      </c>
      <c r="N1134" t="s">
        <v>4</v>
      </c>
      <c r="O1134" t="s">
        <v>4</v>
      </c>
      <c r="P1134" t="s">
        <v>4</v>
      </c>
      <c r="Q1134" t="s">
        <v>4</v>
      </c>
      <c r="R1134" t="s">
        <v>1</v>
      </c>
      <c r="S1134" t="s">
        <v>4</v>
      </c>
      <c r="T1134" t="s">
        <v>4</v>
      </c>
      <c r="U1134" t="s">
        <v>4</v>
      </c>
      <c r="V1134" t="s">
        <v>4</v>
      </c>
      <c r="W1134" t="s">
        <v>4</v>
      </c>
      <c r="X1134" t="s">
        <v>4</v>
      </c>
      <c r="Y1134" t="s">
        <v>4</v>
      </c>
      <c r="Z1134" t="s">
        <v>1</v>
      </c>
      <c r="AA1134" t="s">
        <v>4</v>
      </c>
      <c r="AB1134" t="s">
        <v>1</v>
      </c>
      <c r="AC1134" t="s">
        <v>4</v>
      </c>
      <c r="AD1134" t="s">
        <v>4</v>
      </c>
      <c r="AE1134" t="s">
        <v>4</v>
      </c>
      <c r="AF1134" t="s">
        <v>4</v>
      </c>
      <c r="AG1134" t="s">
        <v>4</v>
      </c>
      <c r="AH1134" t="s">
        <v>4</v>
      </c>
      <c r="AI1134" t="s">
        <v>4</v>
      </c>
      <c r="AJ1134" t="s">
        <v>1</v>
      </c>
      <c r="AK1134" t="s">
        <v>4</v>
      </c>
      <c r="AL1134" t="s">
        <v>1</v>
      </c>
      <c r="AM1134" t="s">
        <v>4</v>
      </c>
      <c r="AN1134" t="s">
        <v>1</v>
      </c>
      <c r="AO1134" t="s">
        <v>4</v>
      </c>
      <c r="AP1134" t="s">
        <v>4</v>
      </c>
      <c r="AQ1134" t="s">
        <v>4</v>
      </c>
      <c r="AR1134" t="s">
        <v>1</v>
      </c>
      <c r="CL1134" t="s">
        <v>1</v>
      </c>
      <c r="CM1134" t="s">
        <v>4</v>
      </c>
      <c r="CN1134" t="s">
        <v>1</v>
      </c>
      <c r="CO1134" t="s">
        <v>4</v>
      </c>
      <c r="CP1134" t="s">
        <v>1</v>
      </c>
      <c r="CQ1134" t="s">
        <v>4</v>
      </c>
      <c r="CR1134" t="s">
        <v>4</v>
      </c>
      <c r="CS1134" t="s">
        <v>4</v>
      </c>
      <c r="CT1134" t="s">
        <v>4</v>
      </c>
      <c r="CU1134" t="s">
        <v>4</v>
      </c>
      <c r="CV1134" t="s">
        <v>4</v>
      </c>
      <c r="CW1134" t="s">
        <v>4</v>
      </c>
      <c r="CX1134" t="s">
        <v>4</v>
      </c>
      <c r="CY1134" t="s">
        <v>4</v>
      </c>
      <c r="CZ1134" t="s">
        <v>4</v>
      </c>
      <c r="DA1134" t="s">
        <v>4</v>
      </c>
      <c r="DB1134" t="s">
        <v>1</v>
      </c>
      <c r="DC1134" t="s">
        <v>4</v>
      </c>
      <c r="DD1134" t="s">
        <v>4</v>
      </c>
      <c r="DE1134" t="s">
        <v>4</v>
      </c>
      <c r="DF1134" t="s">
        <v>4</v>
      </c>
      <c r="DG1134" t="s">
        <v>4</v>
      </c>
      <c r="DH1134" t="s">
        <v>4</v>
      </c>
      <c r="DI1134" t="s">
        <v>4</v>
      </c>
      <c r="DJ1134" t="s">
        <v>1</v>
      </c>
      <c r="DK1134" t="s">
        <v>4</v>
      </c>
      <c r="DL1134" t="s">
        <v>1</v>
      </c>
      <c r="DM1134" t="s">
        <v>4</v>
      </c>
      <c r="DN1134" t="s">
        <v>4</v>
      </c>
      <c r="DO1134" t="s">
        <v>4</v>
      </c>
      <c r="DP1134" t="s">
        <v>4</v>
      </c>
      <c r="DQ1134" t="s">
        <v>4</v>
      </c>
      <c r="DR1134" t="s">
        <v>4</v>
      </c>
      <c r="DS1134" t="s">
        <v>4</v>
      </c>
      <c r="DT1134" t="s">
        <v>1</v>
      </c>
      <c r="DU1134" t="s">
        <v>4</v>
      </c>
      <c r="DV1134" t="s">
        <v>1</v>
      </c>
      <c r="DW1134" t="s">
        <v>4</v>
      </c>
      <c r="DX1134" t="s">
        <v>1</v>
      </c>
      <c r="DY1134" t="s">
        <v>4</v>
      </c>
      <c r="DZ1134" t="s">
        <v>4</v>
      </c>
      <c r="EA1134" t="s">
        <v>4</v>
      </c>
      <c r="EB1134" t="s">
        <v>1</v>
      </c>
    </row>
    <row r="1135" spans="2:132" ht="18.75" customHeight="1" x14ac:dyDescent="0.25">
      <c r="B1135" t="s">
        <v>1</v>
      </c>
      <c r="C1135" t="s">
        <v>4</v>
      </c>
      <c r="D1135" t="s">
        <v>1</v>
      </c>
      <c r="E1135" t="s">
        <v>4</v>
      </c>
      <c r="F1135" t="s">
        <v>1</v>
      </c>
      <c r="G1135" t="s">
        <v>4</v>
      </c>
      <c r="H1135" t="s">
        <v>1</v>
      </c>
      <c r="I1135" t="s">
        <v>4</v>
      </c>
      <c r="J1135" t="s">
        <v>1</v>
      </c>
      <c r="K1135" t="s">
        <v>4</v>
      </c>
      <c r="L1135" t="s">
        <v>1</v>
      </c>
      <c r="M1135" t="s">
        <v>4</v>
      </c>
      <c r="N1135" t="s">
        <v>1</v>
      </c>
      <c r="O1135" t="s">
        <v>4</v>
      </c>
      <c r="P1135" t="s">
        <v>1</v>
      </c>
      <c r="Q1135" t="s">
        <v>4</v>
      </c>
      <c r="R1135" t="s">
        <v>1</v>
      </c>
      <c r="S1135" t="s">
        <v>1</v>
      </c>
      <c r="T1135" t="s">
        <v>1</v>
      </c>
      <c r="U1135" t="s">
        <v>4</v>
      </c>
      <c r="V1135" t="s">
        <v>1</v>
      </c>
      <c r="W1135" t="s">
        <v>4</v>
      </c>
      <c r="X1135" t="s">
        <v>1</v>
      </c>
      <c r="Y1135" t="s">
        <v>4</v>
      </c>
      <c r="Z1135" t="s">
        <v>1</v>
      </c>
      <c r="AA1135" t="s">
        <v>4</v>
      </c>
      <c r="AB1135" t="s">
        <v>1</v>
      </c>
      <c r="AC1135" t="s">
        <v>4</v>
      </c>
      <c r="AD1135" t="s">
        <v>1</v>
      </c>
      <c r="AE1135" t="s">
        <v>4</v>
      </c>
      <c r="AF1135" t="s">
        <v>1</v>
      </c>
      <c r="AG1135" t="s">
        <v>4</v>
      </c>
      <c r="AH1135" t="s">
        <v>1</v>
      </c>
      <c r="AI1135" t="s">
        <v>4</v>
      </c>
      <c r="AJ1135" t="s">
        <v>1</v>
      </c>
      <c r="AK1135" t="s">
        <v>4</v>
      </c>
      <c r="AL1135" t="s">
        <v>1</v>
      </c>
      <c r="AM1135" t="s">
        <v>4</v>
      </c>
      <c r="AN1135" t="s">
        <v>1</v>
      </c>
      <c r="AO1135" t="s">
        <v>4</v>
      </c>
      <c r="AP1135" t="s">
        <v>1</v>
      </c>
      <c r="AQ1135" t="s">
        <v>4</v>
      </c>
      <c r="AR1135" t="s">
        <v>1</v>
      </c>
      <c r="CL1135" t="s">
        <v>1</v>
      </c>
      <c r="CM1135" t="s">
        <v>4</v>
      </c>
      <c r="CN1135" t="s">
        <v>1</v>
      </c>
      <c r="CO1135" t="s">
        <v>4</v>
      </c>
      <c r="CP1135" t="s">
        <v>1</v>
      </c>
      <c r="CQ1135" t="s">
        <v>4</v>
      </c>
      <c r="CR1135" t="s">
        <v>1</v>
      </c>
      <c r="CS1135" t="s">
        <v>4</v>
      </c>
      <c r="CT1135" t="s">
        <v>1</v>
      </c>
      <c r="CU1135" t="s">
        <v>4</v>
      </c>
      <c r="CV1135" t="s">
        <v>1</v>
      </c>
      <c r="CW1135" t="s">
        <v>4</v>
      </c>
      <c r="CX1135" t="s">
        <v>1</v>
      </c>
      <c r="CY1135" t="s">
        <v>4</v>
      </c>
      <c r="CZ1135" t="s">
        <v>1</v>
      </c>
      <c r="DA1135" t="s">
        <v>4</v>
      </c>
      <c r="DB1135" t="s">
        <v>1</v>
      </c>
      <c r="DC1135" t="s">
        <v>1</v>
      </c>
      <c r="DD1135" t="s">
        <v>1</v>
      </c>
      <c r="DE1135" t="s">
        <v>4</v>
      </c>
      <c r="DF1135" t="s">
        <v>1</v>
      </c>
      <c r="DG1135" t="s">
        <v>4</v>
      </c>
      <c r="DH1135" t="s">
        <v>1</v>
      </c>
      <c r="DI1135" t="s">
        <v>4</v>
      </c>
      <c r="DJ1135" t="s">
        <v>1</v>
      </c>
      <c r="DK1135" t="s">
        <v>4</v>
      </c>
      <c r="DL1135" t="s">
        <v>1</v>
      </c>
      <c r="DM1135" t="s">
        <v>4</v>
      </c>
      <c r="DN1135" t="s">
        <v>1</v>
      </c>
      <c r="DO1135" t="s">
        <v>4</v>
      </c>
      <c r="DP1135" t="s">
        <v>1</v>
      </c>
      <c r="DQ1135" t="s">
        <v>4</v>
      </c>
      <c r="DR1135" t="s">
        <v>1</v>
      </c>
      <c r="DS1135" t="s">
        <v>4</v>
      </c>
      <c r="DT1135" t="s">
        <v>1</v>
      </c>
      <c r="DU1135" t="s">
        <v>4</v>
      </c>
      <c r="DV1135" t="s">
        <v>1</v>
      </c>
      <c r="DW1135" t="s">
        <v>4</v>
      </c>
      <c r="DX1135" t="s">
        <v>1</v>
      </c>
      <c r="DY1135" t="s">
        <v>4</v>
      </c>
      <c r="DZ1135" t="s">
        <v>1</v>
      </c>
      <c r="EA1135" t="s">
        <v>4</v>
      </c>
      <c r="EB1135" t="s">
        <v>1</v>
      </c>
    </row>
    <row r="1136" spans="2:132" ht="18.75" customHeight="1" x14ac:dyDescent="0.25">
      <c r="B1136" t="s">
        <v>1</v>
      </c>
      <c r="C1136" t="s">
        <v>4</v>
      </c>
      <c r="D1136" t="s">
        <v>1</v>
      </c>
      <c r="E1136" t="s">
        <v>4</v>
      </c>
      <c r="F1136" t="s">
        <v>1</v>
      </c>
      <c r="G1136" t="s">
        <v>4</v>
      </c>
      <c r="H1136" t="s">
        <v>1</v>
      </c>
      <c r="I1136" t="s">
        <v>4</v>
      </c>
      <c r="J1136" t="s">
        <v>1</v>
      </c>
      <c r="K1136" t="s">
        <v>4</v>
      </c>
      <c r="L1136" t="s">
        <v>1</v>
      </c>
      <c r="M1136" t="s">
        <v>4</v>
      </c>
      <c r="N1136" t="s">
        <v>1</v>
      </c>
      <c r="O1136" t="s">
        <v>4</v>
      </c>
      <c r="P1136" t="s">
        <v>1</v>
      </c>
      <c r="Q1136" t="s">
        <v>4</v>
      </c>
      <c r="R1136" t="s">
        <v>1</v>
      </c>
      <c r="S1136" t="s">
        <v>4</v>
      </c>
      <c r="T1136" t="s">
        <v>4</v>
      </c>
      <c r="U1136" t="s">
        <v>4</v>
      </c>
      <c r="V1136" t="s">
        <v>1</v>
      </c>
      <c r="W1136" t="s">
        <v>4</v>
      </c>
      <c r="X1136" t="s">
        <v>1</v>
      </c>
      <c r="Y1136" t="s">
        <v>4</v>
      </c>
      <c r="Z1136" t="s">
        <v>1</v>
      </c>
      <c r="AA1136" t="s">
        <v>4</v>
      </c>
      <c r="AB1136" t="s">
        <v>1</v>
      </c>
      <c r="AC1136" t="s">
        <v>4</v>
      </c>
      <c r="AD1136" t="s">
        <v>1</v>
      </c>
      <c r="AE1136" t="s">
        <v>4</v>
      </c>
      <c r="AF1136" t="s">
        <v>1</v>
      </c>
      <c r="AG1136" t="s">
        <v>4</v>
      </c>
      <c r="AH1136" t="s">
        <v>1</v>
      </c>
      <c r="AI1136" t="s">
        <v>4</v>
      </c>
      <c r="AJ1136" t="s">
        <v>4</v>
      </c>
      <c r="AK1136" t="s">
        <v>4</v>
      </c>
      <c r="AL1136" t="s">
        <v>1</v>
      </c>
      <c r="AM1136" t="s">
        <v>4</v>
      </c>
      <c r="AN1136" t="s">
        <v>1</v>
      </c>
      <c r="AO1136" t="s">
        <v>4</v>
      </c>
      <c r="AP1136" t="s">
        <v>1</v>
      </c>
      <c r="AQ1136" t="s">
        <v>4</v>
      </c>
      <c r="AR1136" t="s">
        <v>1</v>
      </c>
      <c r="CL1136" t="s">
        <v>1</v>
      </c>
      <c r="CM1136" t="s">
        <v>4</v>
      </c>
      <c r="CN1136" t="s">
        <v>1</v>
      </c>
      <c r="CO1136" t="s">
        <v>4</v>
      </c>
      <c r="CP1136" t="s">
        <v>1</v>
      </c>
      <c r="CQ1136" t="s">
        <v>4</v>
      </c>
      <c r="CR1136" t="s">
        <v>1</v>
      </c>
      <c r="CS1136" t="s">
        <v>4</v>
      </c>
      <c r="CT1136" t="s">
        <v>1</v>
      </c>
      <c r="CU1136" t="s">
        <v>4</v>
      </c>
      <c r="CV1136" t="s">
        <v>1</v>
      </c>
      <c r="CW1136" t="s">
        <v>4</v>
      </c>
      <c r="CX1136" t="s">
        <v>1</v>
      </c>
      <c r="CY1136" t="s">
        <v>4</v>
      </c>
      <c r="CZ1136" t="s">
        <v>1</v>
      </c>
      <c r="DA1136" t="s">
        <v>4</v>
      </c>
      <c r="DB1136" t="s">
        <v>1</v>
      </c>
      <c r="DC1136" t="s">
        <v>4</v>
      </c>
      <c r="DD1136" t="s">
        <v>4</v>
      </c>
      <c r="DE1136" t="s">
        <v>4</v>
      </c>
      <c r="DF1136" t="s">
        <v>1</v>
      </c>
      <c r="DG1136" t="s">
        <v>4</v>
      </c>
      <c r="DH1136" t="s">
        <v>1</v>
      </c>
      <c r="DI1136" t="s">
        <v>4</v>
      </c>
      <c r="DJ1136" t="s">
        <v>1</v>
      </c>
      <c r="DK1136" t="s">
        <v>4</v>
      </c>
      <c r="DL1136" t="s">
        <v>1</v>
      </c>
      <c r="DM1136" t="s">
        <v>4</v>
      </c>
      <c r="DN1136" t="s">
        <v>1</v>
      </c>
      <c r="DO1136" t="s">
        <v>4</v>
      </c>
      <c r="DP1136" t="s">
        <v>1</v>
      </c>
      <c r="DQ1136" t="s">
        <v>4</v>
      </c>
      <c r="DR1136" t="s">
        <v>1</v>
      </c>
      <c r="DS1136" t="s">
        <v>4</v>
      </c>
      <c r="DT1136" t="s">
        <v>4</v>
      </c>
      <c r="DU1136" t="s">
        <v>4</v>
      </c>
      <c r="DV1136" t="s">
        <v>1</v>
      </c>
      <c r="DW1136" t="s">
        <v>4</v>
      </c>
      <c r="DX1136" t="s">
        <v>1</v>
      </c>
      <c r="DY1136" t="s">
        <v>4</v>
      </c>
      <c r="DZ1136" t="s">
        <v>1</v>
      </c>
      <c r="EA1136" t="s">
        <v>4</v>
      </c>
      <c r="EB1136" t="s">
        <v>1</v>
      </c>
    </row>
    <row r="1137" spans="1:132" ht="18.75" customHeight="1" x14ac:dyDescent="0.25">
      <c r="B1137" t="s">
        <v>1</v>
      </c>
      <c r="C1137" t="s">
        <v>4</v>
      </c>
      <c r="D1137" t="s">
        <v>1</v>
      </c>
      <c r="E1137" t="s">
        <v>4</v>
      </c>
      <c r="F1137" t="s">
        <v>1</v>
      </c>
      <c r="G1137" t="s">
        <v>4</v>
      </c>
      <c r="H1137" t="s">
        <v>1</v>
      </c>
      <c r="I1137" t="s">
        <v>4</v>
      </c>
      <c r="J1137" t="s">
        <v>1</v>
      </c>
      <c r="K1137" t="s">
        <v>4</v>
      </c>
      <c r="L1137" t="s">
        <v>1</v>
      </c>
      <c r="M1137" t="s">
        <v>4</v>
      </c>
      <c r="N1137" t="s">
        <v>1</v>
      </c>
      <c r="O1137" t="s">
        <v>4</v>
      </c>
      <c r="P1137" t="s">
        <v>1</v>
      </c>
      <c r="Q1137" t="s">
        <v>4</v>
      </c>
      <c r="R1137" t="s">
        <v>1</v>
      </c>
      <c r="S1137" t="s">
        <v>4</v>
      </c>
      <c r="T1137" t="s">
        <v>1</v>
      </c>
      <c r="U1137" t="s">
        <v>4</v>
      </c>
      <c r="V1137" t="s">
        <v>1</v>
      </c>
      <c r="W1137" t="s">
        <v>4</v>
      </c>
      <c r="X1137" t="s">
        <v>1</v>
      </c>
      <c r="Y1137" t="s">
        <v>4</v>
      </c>
      <c r="Z1137" t="s">
        <v>1</v>
      </c>
      <c r="AA1137" t="s">
        <v>4</v>
      </c>
      <c r="AB1137" t="s">
        <v>1</v>
      </c>
      <c r="AC1137" t="s">
        <v>4</v>
      </c>
      <c r="AD1137" t="s">
        <v>1</v>
      </c>
      <c r="AE1137" t="s">
        <v>1</v>
      </c>
      <c r="AF1137" t="s">
        <v>1</v>
      </c>
      <c r="AG1137" t="s">
        <v>1</v>
      </c>
      <c r="AH1137" t="s">
        <v>1</v>
      </c>
      <c r="AI1137" t="s">
        <v>4</v>
      </c>
      <c r="AJ1137" t="s">
        <v>1</v>
      </c>
      <c r="AK1137" t="s">
        <v>4</v>
      </c>
      <c r="AL1137" t="s">
        <v>1</v>
      </c>
      <c r="AM1137" t="s">
        <v>4</v>
      </c>
      <c r="AN1137" t="s">
        <v>1</v>
      </c>
      <c r="AO1137" t="s">
        <v>4</v>
      </c>
      <c r="AP1137" t="s">
        <v>1</v>
      </c>
      <c r="AQ1137" t="s">
        <v>4</v>
      </c>
      <c r="AR1137" t="s">
        <v>1</v>
      </c>
      <c r="CL1137" t="s">
        <v>1</v>
      </c>
      <c r="CM1137" t="s">
        <v>4</v>
      </c>
      <c r="CN1137" t="s">
        <v>1</v>
      </c>
      <c r="CO1137" t="s">
        <v>4</v>
      </c>
      <c r="CP1137" t="s">
        <v>1</v>
      </c>
      <c r="CQ1137" t="s">
        <v>4</v>
      </c>
      <c r="CR1137" t="s">
        <v>1</v>
      </c>
      <c r="CS1137" t="s">
        <v>4</v>
      </c>
      <c r="CT1137" t="s">
        <v>1</v>
      </c>
      <c r="CU1137" t="s">
        <v>4</v>
      </c>
      <c r="CV1137" t="s">
        <v>1</v>
      </c>
      <c r="CW1137" t="s">
        <v>4</v>
      </c>
      <c r="CX1137" t="s">
        <v>1</v>
      </c>
      <c r="CY1137" t="s">
        <v>4</v>
      </c>
      <c r="CZ1137" t="s">
        <v>1</v>
      </c>
      <c r="DA1137" t="s">
        <v>4</v>
      </c>
      <c r="DB1137" t="s">
        <v>1</v>
      </c>
      <c r="DC1137" t="s">
        <v>4</v>
      </c>
      <c r="DD1137" t="s">
        <v>1</v>
      </c>
      <c r="DE1137" t="s">
        <v>4</v>
      </c>
      <c r="DF1137" t="s">
        <v>1</v>
      </c>
      <c r="DG1137" t="s">
        <v>4</v>
      </c>
      <c r="DH1137" t="s">
        <v>1</v>
      </c>
      <c r="DI1137" t="s">
        <v>4</v>
      </c>
      <c r="DJ1137" t="s">
        <v>1</v>
      </c>
      <c r="DK1137" t="s">
        <v>4</v>
      </c>
      <c r="DL1137" t="s">
        <v>1</v>
      </c>
      <c r="DM1137" t="s">
        <v>4</v>
      </c>
      <c r="DN1137" t="s">
        <v>1</v>
      </c>
      <c r="DO1137" t="s">
        <v>1</v>
      </c>
      <c r="DP1137" t="s">
        <v>1</v>
      </c>
      <c r="DQ1137" t="s">
        <v>1</v>
      </c>
      <c r="DR1137" t="s">
        <v>1</v>
      </c>
      <c r="DS1137" t="s">
        <v>4</v>
      </c>
      <c r="DT1137" t="s">
        <v>1</v>
      </c>
      <c r="DU1137" t="s">
        <v>4</v>
      </c>
      <c r="DV1137" t="s">
        <v>1</v>
      </c>
      <c r="DW1137" t="s">
        <v>4</v>
      </c>
      <c r="DX1137" t="s">
        <v>1</v>
      </c>
      <c r="DY1137" t="s">
        <v>4</v>
      </c>
      <c r="DZ1137" t="s">
        <v>1</v>
      </c>
      <c r="EA1137" t="s">
        <v>4</v>
      </c>
      <c r="EB1137" t="s">
        <v>1</v>
      </c>
    </row>
    <row r="1138" spans="1:132" ht="18.75" customHeight="1" x14ac:dyDescent="0.25">
      <c r="B1138" t="s">
        <v>1</v>
      </c>
      <c r="C1138" t="s">
        <v>4</v>
      </c>
      <c r="D1138" t="s">
        <v>1</v>
      </c>
      <c r="E1138" t="s">
        <v>4</v>
      </c>
      <c r="F1138" t="s">
        <v>1</v>
      </c>
      <c r="G1138" t="s">
        <v>4</v>
      </c>
      <c r="H1138" t="s">
        <v>1</v>
      </c>
      <c r="I1138" t="s">
        <v>4</v>
      </c>
      <c r="J1138" t="s">
        <v>1</v>
      </c>
      <c r="K1138" t="s">
        <v>4</v>
      </c>
      <c r="L1138" t="s">
        <v>1</v>
      </c>
      <c r="M1138" t="s">
        <v>4</v>
      </c>
      <c r="N1138" t="s">
        <v>1</v>
      </c>
      <c r="O1138" t="s">
        <v>4</v>
      </c>
      <c r="P1138" t="s">
        <v>1</v>
      </c>
      <c r="Q1138" t="s">
        <v>4</v>
      </c>
      <c r="R1138" t="s">
        <v>1</v>
      </c>
      <c r="S1138" t="s">
        <v>4</v>
      </c>
      <c r="T1138" t="s">
        <v>1</v>
      </c>
      <c r="U1138" t="s">
        <v>4</v>
      </c>
      <c r="V1138" t="s">
        <v>1</v>
      </c>
      <c r="W1138" t="s">
        <v>4</v>
      </c>
      <c r="X1138" t="s">
        <v>1</v>
      </c>
      <c r="Y1138" t="s">
        <v>4</v>
      </c>
      <c r="Z1138" t="s">
        <v>1</v>
      </c>
      <c r="AA1138" t="s">
        <v>4</v>
      </c>
      <c r="AB1138" t="s">
        <v>1</v>
      </c>
      <c r="AC1138" t="s">
        <v>4</v>
      </c>
      <c r="AD1138" t="s">
        <v>4</v>
      </c>
      <c r="AE1138" t="s">
        <v>4</v>
      </c>
      <c r="AF1138" t="s">
        <v>4</v>
      </c>
      <c r="AG1138" t="s">
        <v>4</v>
      </c>
      <c r="AH1138" t="s">
        <v>1</v>
      </c>
      <c r="AI1138" t="s">
        <v>4</v>
      </c>
      <c r="AJ1138" t="s">
        <v>1</v>
      </c>
      <c r="AK1138" t="s">
        <v>4</v>
      </c>
      <c r="AL1138" t="s">
        <v>1</v>
      </c>
      <c r="AM1138" t="s">
        <v>4</v>
      </c>
      <c r="AN1138" t="s">
        <v>1</v>
      </c>
      <c r="AO1138" t="s">
        <v>4</v>
      </c>
      <c r="AP1138" t="s">
        <v>1</v>
      </c>
      <c r="AQ1138" t="s">
        <v>4</v>
      </c>
      <c r="AR1138" t="s">
        <v>1</v>
      </c>
      <c r="CL1138" t="s">
        <v>1</v>
      </c>
      <c r="CM1138" t="s">
        <v>4</v>
      </c>
      <c r="CN1138" t="s">
        <v>1</v>
      </c>
      <c r="CO1138" t="s">
        <v>4</v>
      </c>
      <c r="CP1138" t="s">
        <v>1</v>
      </c>
      <c r="CQ1138" t="s">
        <v>4</v>
      </c>
      <c r="CR1138" t="s">
        <v>1</v>
      </c>
      <c r="CS1138" t="s">
        <v>4</v>
      </c>
      <c r="CT1138" t="s">
        <v>1</v>
      </c>
      <c r="CU1138" t="s">
        <v>4</v>
      </c>
      <c r="CV1138" t="s">
        <v>1</v>
      </c>
      <c r="CW1138" t="s">
        <v>4</v>
      </c>
      <c r="CX1138" t="s">
        <v>1</v>
      </c>
      <c r="CY1138" t="s">
        <v>4</v>
      </c>
      <c r="CZ1138" t="s">
        <v>1</v>
      </c>
      <c r="DA1138" t="s">
        <v>4</v>
      </c>
      <c r="DB1138" t="s">
        <v>1</v>
      </c>
      <c r="DC1138" t="s">
        <v>4</v>
      </c>
      <c r="DD1138" t="s">
        <v>1</v>
      </c>
      <c r="DE1138" t="s">
        <v>4</v>
      </c>
      <c r="DF1138" t="s">
        <v>1</v>
      </c>
      <c r="DG1138" t="s">
        <v>4</v>
      </c>
      <c r="DH1138" t="s">
        <v>1</v>
      </c>
      <c r="DI1138" t="s">
        <v>4</v>
      </c>
      <c r="DJ1138" t="s">
        <v>1</v>
      </c>
      <c r="DK1138" t="s">
        <v>4</v>
      </c>
      <c r="DL1138" t="s">
        <v>1</v>
      </c>
      <c r="DM1138" t="s">
        <v>4</v>
      </c>
      <c r="DN1138" t="s">
        <v>4</v>
      </c>
      <c r="DO1138" t="s">
        <v>4</v>
      </c>
      <c r="DP1138" t="s">
        <v>4</v>
      </c>
      <c r="DQ1138" t="s">
        <v>4</v>
      </c>
      <c r="DR1138" t="s">
        <v>1</v>
      </c>
      <c r="DS1138" t="s">
        <v>4</v>
      </c>
      <c r="DT1138" t="s">
        <v>1</v>
      </c>
      <c r="DU1138" t="s">
        <v>4</v>
      </c>
      <c r="DV1138" t="s">
        <v>1</v>
      </c>
      <c r="DW1138" t="s">
        <v>4</v>
      </c>
      <c r="DX1138" t="s">
        <v>1</v>
      </c>
      <c r="DY1138" t="s">
        <v>4</v>
      </c>
      <c r="DZ1138" t="s">
        <v>1</v>
      </c>
      <c r="EA1138" t="s">
        <v>4</v>
      </c>
      <c r="EB1138" t="s">
        <v>1</v>
      </c>
    </row>
    <row r="1139" spans="1:132" ht="18.75" customHeight="1" x14ac:dyDescent="0.25">
      <c r="B1139" t="s">
        <v>1</v>
      </c>
      <c r="C1139" t="s">
        <v>4</v>
      </c>
      <c r="D1139" t="s">
        <v>1</v>
      </c>
      <c r="E1139" t="s">
        <v>4</v>
      </c>
      <c r="F1139" t="s">
        <v>1</v>
      </c>
      <c r="G1139" t="s">
        <v>1</v>
      </c>
      <c r="H1139" t="s">
        <v>1</v>
      </c>
      <c r="I1139" t="s">
        <v>4</v>
      </c>
      <c r="J1139" t="s">
        <v>1</v>
      </c>
      <c r="K1139" t="s">
        <v>4</v>
      </c>
      <c r="L1139" t="s">
        <v>1</v>
      </c>
      <c r="M1139" t="s">
        <v>1</v>
      </c>
      <c r="N1139" t="s">
        <v>1</v>
      </c>
      <c r="O1139" t="s">
        <v>1</v>
      </c>
      <c r="P1139" t="s">
        <v>1</v>
      </c>
      <c r="Q1139" t="s">
        <v>1</v>
      </c>
      <c r="R1139" t="s">
        <v>1</v>
      </c>
      <c r="S1139" t="s">
        <v>4</v>
      </c>
      <c r="T1139" t="s">
        <v>1</v>
      </c>
      <c r="U1139" t="s">
        <v>1</v>
      </c>
      <c r="V1139" t="s">
        <v>1</v>
      </c>
      <c r="W1139" t="s">
        <v>4</v>
      </c>
      <c r="X1139" t="s">
        <v>1</v>
      </c>
      <c r="Y1139" t="s">
        <v>1</v>
      </c>
      <c r="Z1139" t="s">
        <v>1</v>
      </c>
      <c r="AA1139" t="s">
        <v>1</v>
      </c>
      <c r="AB1139" t="s">
        <v>1</v>
      </c>
      <c r="AC1139" t="s">
        <v>1</v>
      </c>
      <c r="AD1139" t="s">
        <v>1</v>
      </c>
      <c r="AE1139" t="s">
        <v>4</v>
      </c>
      <c r="AF1139" t="s">
        <v>1</v>
      </c>
      <c r="AG1139" t="s">
        <v>4</v>
      </c>
      <c r="AH1139" t="s">
        <v>1</v>
      </c>
      <c r="AI1139" t="s">
        <v>1</v>
      </c>
      <c r="AJ1139" t="s">
        <v>1</v>
      </c>
      <c r="AK1139" t="s">
        <v>4</v>
      </c>
      <c r="AL1139" t="s">
        <v>1</v>
      </c>
      <c r="AM1139" t="s">
        <v>1</v>
      </c>
      <c r="AN1139" t="s">
        <v>1</v>
      </c>
      <c r="AO1139" t="s">
        <v>4</v>
      </c>
      <c r="AP1139" t="s">
        <v>1</v>
      </c>
      <c r="AQ1139" t="s">
        <v>1</v>
      </c>
      <c r="AR1139" t="s">
        <v>1</v>
      </c>
      <c r="CL1139" t="s">
        <v>1</v>
      </c>
      <c r="CM1139" t="s">
        <v>4</v>
      </c>
      <c r="CN1139" t="s">
        <v>1</v>
      </c>
      <c r="CO1139" t="s">
        <v>4</v>
      </c>
      <c r="CP1139" t="s">
        <v>1</v>
      </c>
      <c r="CQ1139" t="s">
        <v>1</v>
      </c>
      <c r="CR1139" t="s">
        <v>1</v>
      </c>
      <c r="CS1139" t="s">
        <v>4</v>
      </c>
      <c r="CT1139" t="s">
        <v>1</v>
      </c>
      <c r="CU1139" t="s">
        <v>4</v>
      </c>
      <c r="CV1139" t="s">
        <v>1</v>
      </c>
      <c r="CW1139" t="s">
        <v>1</v>
      </c>
      <c r="CX1139" t="s">
        <v>1</v>
      </c>
      <c r="CY1139" t="s">
        <v>1</v>
      </c>
      <c r="CZ1139" t="s">
        <v>1</v>
      </c>
      <c r="DA1139" t="s">
        <v>1</v>
      </c>
      <c r="DB1139" t="s">
        <v>1</v>
      </c>
      <c r="DC1139" t="s">
        <v>4</v>
      </c>
      <c r="DD1139" t="s">
        <v>1</v>
      </c>
      <c r="DE1139" t="s">
        <v>1</v>
      </c>
      <c r="DF1139" t="s">
        <v>1</v>
      </c>
      <c r="DG1139" t="s">
        <v>4</v>
      </c>
      <c r="DH1139" t="s">
        <v>1</v>
      </c>
      <c r="DI1139" t="s">
        <v>1</v>
      </c>
      <c r="DJ1139" t="s">
        <v>1</v>
      </c>
      <c r="DK1139" t="s">
        <v>1</v>
      </c>
      <c r="DL1139" t="s">
        <v>1</v>
      </c>
      <c r="DM1139" t="s">
        <v>1</v>
      </c>
      <c r="DN1139" t="s">
        <v>1</v>
      </c>
      <c r="DO1139" t="s">
        <v>4</v>
      </c>
      <c r="DP1139" t="s">
        <v>1</v>
      </c>
      <c r="DQ1139" t="s">
        <v>4</v>
      </c>
      <c r="DR1139" t="s">
        <v>1</v>
      </c>
      <c r="DS1139" t="s">
        <v>1</v>
      </c>
      <c r="DT1139" t="s">
        <v>1</v>
      </c>
      <c r="DU1139" t="s">
        <v>4</v>
      </c>
      <c r="DV1139" t="s">
        <v>1</v>
      </c>
      <c r="DW1139" t="s">
        <v>1</v>
      </c>
      <c r="DX1139" t="s">
        <v>1</v>
      </c>
      <c r="DY1139" t="s">
        <v>4</v>
      </c>
      <c r="DZ1139" t="s">
        <v>1</v>
      </c>
      <c r="EA1139" t="s">
        <v>1</v>
      </c>
      <c r="EB1139" t="s">
        <v>1</v>
      </c>
    </row>
    <row r="1140" spans="1:132" ht="18.75" customHeight="1" x14ac:dyDescent="0.25">
      <c r="B1140" t="s">
        <v>1</v>
      </c>
      <c r="C1140" t="s">
        <v>4</v>
      </c>
      <c r="D1140" t="s">
        <v>4</v>
      </c>
      <c r="E1140" t="s">
        <v>4</v>
      </c>
      <c r="F1140" t="s">
        <v>1</v>
      </c>
      <c r="G1140" t="s">
        <v>4</v>
      </c>
      <c r="H1140" t="s">
        <v>4</v>
      </c>
      <c r="I1140" t="s">
        <v>4</v>
      </c>
      <c r="J1140" t="s">
        <v>1</v>
      </c>
      <c r="K1140" t="s">
        <v>4</v>
      </c>
      <c r="L1140" t="s">
        <v>4</v>
      </c>
      <c r="M1140" t="s">
        <v>4</v>
      </c>
      <c r="N1140" t="s">
        <v>1</v>
      </c>
      <c r="O1140" t="s">
        <v>4</v>
      </c>
      <c r="P1140" t="s">
        <v>1</v>
      </c>
      <c r="Q1140" t="s">
        <v>4</v>
      </c>
      <c r="R1140" t="s">
        <v>4</v>
      </c>
      <c r="S1140" t="s">
        <v>4</v>
      </c>
      <c r="T1140" t="s">
        <v>4</v>
      </c>
      <c r="U1140" t="s">
        <v>4</v>
      </c>
      <c r="V1140" t="s">
        <v>1</v>
      </c>
      <c r="W1140" t="s">
        <v>4</v>
      </c>
      <c r="X1140" t="s">
        <v>1</v>
      </c>
      <c r="Y1140" t="s">
        <v>4</v>
      </c>
      <c r="Z1140" t="s">
        <v>4</v>
      </c>
      <c r="AA1140" t="s">
        <v>4</v>
      </c>
      <c r="AB1140" t="s">
        <v>4</v>
      </c>
      <c r="AC1140" t="s">
        <v>4</v>
      </c>
      <c r="AD1140" t="s">
        <v>1</v>
      </c>
      <c r="AE1140" t="s">
        <v>4</v>
      </c>
      <c r="AF1140" t="s">
        <v>1</v>
      </c>
      <c r="AG1140" t="s">
        <v>4</v>
      </c>
      <c r="AH1140" t="s">
        <v>4</v>
      </c>
      <c r="AI1140" t="s">
        <v>4</v>
      </c>
      <c r="AJ1140" t="s">
        <v>1</v>
      </c>
      <c r="AK1140" t="s">
        <v>4</v>
      </c>
      <c r="AL1140" t="s">
        <v>1</v>
      </c>
      <c r="AM1140" t="s">
        <v>4</v>
      </c>
      <c r="AN1140" t="s">
        <v>4</v>
      </c>
      <c r="AO1140" t="s">
        <v>4</v>
      </c>
      <c r="AP1140" t="s">
        <v>4</v>
      </c>
      <c r="AQ1140" t="s">
        <v>4</v>
      </c>
      <c r="AR1140" t="s">
        <v>1</v>
      </c>
      <c r="CL1140" t="s">
        <v>1</v>
      </c>
      <c r="CM1140" t="s">
        <v>4</v>
      </c>
      <c r="CN1140" t="s">
        <v>4</v>
      </c>
      <c r="CO1140" t="s">
        <v>4</v>
      </c>
      <c r="CP1140" t="s">
        <v>1</v>
      </c>
      <c r="CQ1140" t="s">
        <v>4</v>
      </c>
      <c r="CR1140" t="s">
        <v>4</v>
      </c>
      <c r="CS1140" t="s">
        <v>4</v>
      </c>
      <c r="CT1140" t="s">
        <v>1</v>
      </c>
      <c r="CU1140" t="s">
        <v>4</v>
      </c>
      <c r="CV1140" t="s">
        <v>4</v>
      </c>
      <c r="CW1140" t="s">
        <v>4</v>
      </c>
      <c r="CX1140" t="s">
        <v>1</v>
      </c>
      <c r="CY1140" t="s">
        <v>4</v>
      </c>
      <c r="CZ1140" t="s">
        <v>1</v>
      </c>
      <c r="DA1140" t="s">
        <v>4</v>
      </c>
      <c r="DB1140" t="s">
        <v>4</v>
      </c>
      <c r="DC1140" t="s">
        <v>4</v>
      </c>
      <c r="DD1140" t="s">
        <v>4</v>
      </c>
      <c r="DE1140" t="s">
        <v>4</v>
      </c>
      <c r="DF1140" t="s">
        <v>1</v>
      </c>
      <c r="DG1140" t="s">
        <v>4</v>
      </c>
      <c r="DH1140" t="s">
        <v>1</v>
      </c>
      <c r="DI1140" t="s">
        <v>4</v>
      </c>
      <c r="DJ1140" t="s">
        <v>4</v>
      </c>
      <c r="DK1140" t="s">
        <v>4</v>
      </c>
      <c r="DL1140" t="s">
        <v>4</v>
      </c>
      <c r="DM1140" t="s">
        <v>4</v>
      </c>
      <c r="DN1140" t="s">
        <v>1</v>
      </c>
      <c r="DO1140" t="s">
        <v>4</v>
      </c>
      <c r="DP1140" t="s">
        <v>1</v>
      </c>
      <c r="DQ1140" t="s">
        <v>4</v>
      </c>
      <c r="DR1140" t="s">
        <v>4</v>
      </c>
      <c r="DS1140" t="s">
        <v>4</v>
      </c>
      <c r="DT1140" t="s">
        <v>1</v>
      </c>
      <c r="DU1140" t="s">
        <v>4</v>
      </c>
      <c r="DV1140" t="s">
        <v>1</v>
      </c>
      <c r="DW1140" t="s">
        <v>4</v>
      </c>
      <c r="DX1140" t="s">
        <v>4</v>
      </c>
      <c r="DY1140" t="s">
        <v>4</v>
      </c>
      <c r="DZ1140" t="s">
        <v>4</v>
      </c>
      <c r="EA1140" t="s">
        <v>4</v>
      </c>
      <c r="EB1140" t="s">
        <v>1</v>
      </c>
    </row>
    <row r="1141" spans="1:132" ht="18.75" customHeight="1" x14ac:dyDescent="0.25">
      <c r="B1141" t="s">
        <v>1</v>
      </c>
      <c r="C1141" t="s">
        <v>4</v>
      </c>
      <c r="D1141" t="s">
        <v>1</v>
      </c>
      <c r="E1141" t="s">
        <v>4</v>
      </c>
      <c r="F1141" t="s">
        <v>1</v>
      </c>
      <c r="G1141" t="s">
        <v>4</v>
      </c>
      <c r="H1141" t="s">
        <v>1</v>
      </c>
      <c r="I1141" t="s">
        <v>4</v>
      </c>
      <c r="J1141" t="s">
        <v>1</v>
      </c>
      <c r="K1141" t="s">
        <v>4</v>
      </c>
      <c r="L1141" t="s">
        <v>1</v>
      </c>
      <c r="M1141" t="s">
        <v>1</v>
      </c>
      <c r="N1141" t="s">
        <v>1</v>
      </c>
      <c r="O1141" t="s">
        <v>4</v>
      </c>
      <c r="P1141" t="s">
        <v>1</v>
      </c>
      <c r="Q1141" t="s">
        <v>4</v>
      </c>
      <c r="R1141" t="s">
        <v>1</v>
      </c>
      <c r="S1141" t="s">
        <v>4</v>
      </c>
      <c r="T1141" t="s">
        <v>1</v>
      </c>
      <c r="U1141" t="s">
        <v>4</v>
      </c>
      <c r="V1141" t="s">
        <v>1</v>
      </c>
      <c r="W1141" t="s">
        <v>4</v>
      </c>
      <c r="X1141" t="s">
        <v>1</v>
      </c>
      <c r="Y1141" t="s">
        <v>4</v>
      </c>
      <c r="Z1141" t="s">
        <v>1</v>
      </c>
      <c r="AA1141" t="s">
        <v>4</v>
      </c>
      <c r="AB1141" t="s">
        <v>1</v>
      </c>
      <c r="AC1141" t="s">
        <v>4</v>
      </c>
      <c r="AD1141" t="s">
        <v>1</v>
      </c>
      <c r="AE1141" t="s">
        <v>4</v>
      </c>
      <c r="AF1141" t="s">
        <v>1</v>
      </c>
      <c r="AG1141" t="s">
        <v>4</v>
      </c>
      <c r="AH1141" t="s">
        <v>1</v>
      </c>
      <c r="AI1141" t="s">
        <v>1</v>
      </c>
      <c r="AJ1141" t="s">
        <v>1</v>
      </c>
      <c r="AK1141" t="s">
        <v>4</v>
      </c>
      <c r="AL1141" t="s">
        <v>1</v>
      </c>
      <c r="AM1141" t="s">
        <v>1</v>
      </c>
      <c r="AN1141" t="s">
        <v>1</v>
      </c>
      <c r="AO1141" t="s">
        <v>4</v>
      </c>
      <c r="AP1141" t="s">
        <v>1</v>
      </c>
      <c r="AQ1141" t="s">
        <v>1</v>
      </c>
      <c r="AR1141" t="s">
        <v>1</v>
      </c>
      <c r="CL1141" t="s">
        <v>1</v>
      </c>
      <c r="CM1141" t="s">
        <v>4</v>
      </c>
      <c r="CN1141" t="s">
        <v>1</v>
      </c>
      <c r="CO1141" t="s">
        <v>4</v>
      </c>
      <c r="CP1141" t="s">
        <v>1</v>
      </c>
      <c r="CQ1141" t="s">
        <v>4</v>
      </c>
      <c r="CR1141" t="s">
        <v>1</v>
      </c>
      <c r="CS1141" t="s">
        <v>4</v>
      </c>
      <c r="CT1141" t="s">
        <v>1</v>
      </c>
      <c r="CU1141" t="s">
        <v>4</v>
      </c>
      <c r="CV1141" t="s">
        <v>1</v>
      </c>
      <c r="CW1141" t="s">
        <v>1</v>
      </c>
      <c r="CX1141" t="s">
        <v>1</v>
      </c>
      <c r="CY1141" t="s">
        <v>4</v>
      </c>
      <c r="CZ1141" t="s">
        <v>1</v>
      </c>
      <c r="DA1141" t="s">
        <v>4</v>
      </c>
      <c r="DB1141" t="s">
        <v>1</v>
      </c>
      <c r="DC1141" t="s">
        <v>4</v>
      </c>
      <c r="DD1141" t="s">
        <v>1</v>
      </c>
      <c r="DE1141" t="s">
        <v>4</v>
      </c>
      <c r="DF1141" t="s">
        <v>1</v>
      </c>
      <c r="DG1141" t="s">
        <v>4</v>
      </c>
      <c r="DH1141" t="s">
        <v>1</v>
      </c>
      <c r="DI1141" t="s">
        <v>4</v>
      </c>
      <c r="DJ1141" t="s">
        <v>1</v>
      </c>
      <c r="DK1141" t="s">
        <v>4</v>
      </c>
      <c r="DL1141" t="s">
        <v>1</v>
      </c>
      <c r="DM1141" t="s">
        <v>4</v>
      </c>
      <c r="DN1141" t="s">
        <v>1</v>
      </c>
      <c r="DO1141" t="s">
        <v>4</v>
      </c>
      <c r="DP1141" t="s">
        <v>1</v>
      </c>
      <c r="DQ1141" t="s">
        <v>4</v>
      </c>
      <c r="DR1141" t="s">
        <v>1</v>
      </c>
      <c r="DS1141" t="s">
        <v>1</v>
      </c>
      <c r="DT1141" t="s">
        <v>1</v>
      </c>
      <c r="DU1141" t="s">
        <v>4</v>
      </c>
      <c r="DV1141" t="s">
        <v>1</v>
      </c>
      <c r="DW1141" t="s">
        <v>1</v>
      </c>
      <c r="DX1141" t="s">
        <v>1</v>
      </c>
      <c r="DY1141" t="s">
        <v>4</v>
      </c>
      <c r="DZ1141" t="s">
        <v>1</v>
      </c>
      <c r="EA1141" t="s">
        <v>1</v>
      </c>
      <c r="EB1141" t="s">
        <v>1</v>
      </c>
    </row>
    <row r="1142" spans="1:132" ht="18.75" customHeight="1" x14ac:dyDescent="0.25">
      <c r="B1142" t="s">
        <v>1</v>
      </c>
      <c r="C1142" t="s">
        <v>4</v>
      </c>
      <c r="D1142" t="s">
        <v>1</v>
      </c>
      <c r="E1142" t="s">
        <v>4</v>
      </c>
      <c r="F1142" t="s">
        <v>4</v>
      </c>
      <c r="G1142" t="s">
        <v>4</v>
      </c>
      <c r="H1142" t="s">
        <v>1</v>
      </c>
      <c r="I1142" t="s">
        <v>4</v>
      </c>
      <c r="J1142" t="s">
        <v>1</v>
      </c>
      <c r="K1142" t="s">
        <v>4</v>
      </c>
      <c r="L1142" t="s">
        <v>4</v>
      </c>
      <c r="M1142" t="s">
        <v>4</v>
      </c>
      <c r="N1142" t="s">
        <v>4</v>
      </c>
      <c r="O1142" t="s">
        <v>4</v>
      </c>
      <c r="P1142" t="s">
        <v>1</v>
      </c>
      <c r="Q1142" t="s">
        <v>4</v>
      </c>
      <c r="R1142" t="s">
        <v>1</v>
      </c>
      <c r="S1142" t="s">
        <v>4</v>
      </c>
      <c r="T1142" t="s">
        <v>1</v>
      </c>
      <c r="U1142" t="s">
        <v>4</v>
      </c>
      <c r="V1142" t="s">
        <v>1</v>
      </c>
      <c r="W1142" t="s">
        <v>4</v>
      </c>
      <c r="X1142" t="s">
        <v>4</v>
      </c>
      <c r="Y1142" t="s">
        <v>4</v>
      </c>
      <c r="Z1142" t="s">
        <v>1</v>
      </c>
      <c r="AA1142" t="s">
        <v>4</v>
      </c>
      <c r="AB1142" t="s">
        <v>1</v>
      </c>
      <c r="AC1142" t="s">
        <v>4</v>
      </c>
      <c r="AD1142" t="s">
        <v>1</v>
      </c>
      <c r="AE1142" t="s">
        <v>4</v>
      </c>
      <c r="AF1142" t="s">
        <v>1</v>
      </c>
      <c r="AG1142" t="s">
        <v>4</v>
      </c>
      <c r="AH1142" t="s">
        <v>4</v>
      </c>
      <c r="AI1142" t="s">
        <v>4</v>
      </c>
      <c r="AJ1142" t="s">
        <v>1</v>
      </c>
      <c r="AK1142" t="s">
        <v>4</v>
      </c>
      <c r="AL1142" t="s">
        <v>4</v>
      </c>
      <c r="AM1142" t="s">
        <v>4</v>
      </c>
      <c r="AN1142" t="s">
        <v>1</v>
      </c>
      <c r="AO1142" t="s">
        <v>4</v>
      </c>
      <c r="AP1142" t="s">
        <v>4</v>
      </c>
      <c r="AQ1142" t="s">
        <v>4</v>
      </c>
      <c r="AR1142" t="s">
        <v>3</v>
      </c>
      <c r="CL1142" t="s">
        <v>1</v>
      </c>
      <c r="CM1142" t="s">
        <v>4</v>
      </c>
      <c r="CN1142" t="s">
        <v>1</v>
      </c>
      <c r="CO1142" t="s">
        <v>4</v>
      </c>
      <c r="CP1142" t="s">
        <v>4</v>
      </c>
      <c r="CQ1142" t="s">
        <v>4</v>
      </c>
      <c r="CR1142" t="s">
        <v>1</v>
      </c>
      <c r="CS1142" t="s">
        <v>4</v>
      </c>
      <c r="CT1142" t="s">
        <v>1</v>
      </c>
      <c r="CU1142" t="s">
        <v>4</v>
      </c>
      <c r="CV1142" t="s">
        <v>4</v>
      </c>
      <c r="CW1142" t="s">
        <v>4</v>
      </c>
      <c r="CX1142" t="s">
        <v>4</v>
      </c>
      <c r="CY1142" t="s">
        <v>4</v>
      </c>
      <c r="CZ1142" t="s">
        <v>1</v>
      </c>
      <c r="DA1142" t="s">
        <v>4</v>
      </c>
      <c r="DB1142" t="s">
        <v>1</v>
      </c>
      <c r="DC1142" t="s">
        <v>4</v>
      </c>
      <c r="DD1142" t="s">
        <v>1</v>
      </c>
      <c r="DE1142" t="s">
        <v>4</v>
      </c>
      <c r="DF1142" t="s">
        <v>1</v>
      </c>
      <c r="DG1142" t="s">
        <v>4</v>
      </c>
      <c r="DH1142" t="s">
        <v>4</v>
      </c>
      <c r="DI1142" t="s">
        <v>4</v>
      </c>
      <c r="DJ1142" t="s">
        <v>1</v>
      </c>
      <c r="DK1142" t="s">
        <v>4</v>
      </c>
      <c r="DL1142" t="s">
        <v>1</v>
      </c>
      <c r="DM1142" t="s">
        <v>4</v>
      </c>
      <c r="DN1142" t="s">
        <v>1</v>
      </c>
      <c r="DO1142" t="s">
        <v>4</v>
      </c>
      <c r="DP1142" t="s">
        <v>1</v>
      </c>
      <c r="DQ1142" t="s">
        <v>4</v>
      </c>
      <c r="DR1142" t="s">
        <v>4</v>
      </c>
      <c r="DS1142" t="s">
        <v>4</v>
      </c>
      <c r="DT1142" t="s">
        <v>1</v>
      </c>
      <c r="DU1142" t="s">
        <v>4</v>
      </c>
      <c r="DV1142" t="s">
        <v>4</v>
      </c>
      <c r="DW1142" t="s">
        <v>4</v>
      </c>
      <c r="DX1142" t="s">
        <v>1</v>
      </c>
      <c r="DY1142" t="s">
        <v>4</v>
      </c>
      <c r="DZ1142" t="s">
        <v>4</v>
      </c>
      <c r="EA1142" t="s">
        <v>4</v>
      </c>
      <c r="EB1142" t="s">
        <v>1</v>
      </c>
    </row>
    <row r="1143" spans="1:132" ht="18.75" customHeight="1" x14ac:dyDescent="0.25">
      <c r="B1143" t="s">
        <v>1</v>
      </c>
      <c r="C1143" t="s">
        <v>1</v>
      </c>
      <c r="D1143" t="s">
        <v>1</v>
      </c>
      <c r="E1143" t="s">
        <v>1</v>
      </c>
      <c r="F1143" t="s">
        <v>1</v>
      </c>
      <c r="G1143" t="s">
        <v>1</v>
      </c>
      <c r="H1143" t="s">
        <v>1</v>
      </c>
      <c r="I1143" t="s">
        <v>1</v>
      </c>
      <c r="J1143" t="s">
        <v>1</v>
      </c>
      <c r="K1143" t="s">
        <v>1</v>
      </c>
      <c r="L1143" t="s">
        <v>1</v>
      </c>
      <c r="M1143" t="s">
        <v>1</v>
      </c>
      <c r="N1143" t="s">
        <v>1</v>
      </c>
      <c r="O1143" t="s">
        <v>1</v>
      </c>
      <c r="P1143" t="s">
        <v>1</v>
      </c>
      <c r="Q1143" t="s">
        <v>1</v>
      </c>
      <c r="R1143" t="s">
        <v>1</v>
      </c>
      <c r="S1143" t="s">
        <v>1</v>
      </c>
      <c r="T1143" t="s">
        <v>1</v>
      </c>
      <c r="U1143" t="s">
        <v>1</v>
      </c>
      <c r="V1143" t="s">
        <v>1</v>
      </c>
      <c r="W1143" t="s">
        <v>1</v>
      </c>
      <c r="X1143" t="s">
        <v>1</v>
      </c>
      <c r="Y1143" t="s">
        <v>1</v>
      </c>
      <c r="Z1143" t="s">
        <v>1</v>
      </c>
      <c r="AA1143" t="s">
        <v>1</v>
      </c>
      <c r="AB1143" t="s">
        <v>1</v>
      </c>
      <c r="AC1143" t="s">
        <v>1</v>
      </c>
      <c r="AD1143" t="s">
        <v>1</v>
      </c>
      <c r="AE1143" t="s">
        <v>1</v>
      </c>
      <c r="AF1143" t="s">
        <v>1</v>
      </c>
      <c r="AG1143" t="s">
        <v>1</v>
      </c>
      <c r="AH1143" t="s">
        <v>1</v>
      </c>
      <c r="AI1143" t="s">
        <v>1</v>
      </c>
      <c r="AJ1143" t="s">
        <v>1</v>
      </c>
      <c r="AK1143" t="s">
        <v>1</v>
      </c>
      <c r="AL1143" t="s">
        <v>1</v>
      </c>
      <c r="AM1143" t="s">
        <v>1</v>
      </c>
      <c r="AN1143" t="s">
        <v>1</v>
      </c>
      <c r="AO1143" t="s">
        <v>1</v>
      </c>
      <c r="AP1143" t="s">
        <v>1</v>
      </c>
      <c r="AQ1143" t="s">
        <v>1</v>
      </c>
      <c r="AR1143" t="s">
        <v>1</v>
      </c>
      <c r="CL1143" t="s">
        <v>1</v>
      </c>
      <c r="CM1143" t="s">
        <v>1</v>
      </c>
      <c r="CN1143" t="s">
        <v>1</v>
      </c>
      <c r="CO1143" t="s">
        <v>1</v>
      </c>
      <c r="CP1143" t="s">
        <v>1</v>
      </c>
      <c r="CQ1143" t="s">
        <v>1</v>
      </c>
      <c r="CR1143" t="s">
        <v>1</v>
      </c>
      <c r="CS1143" t="s">
        <v>1</v>
      </c>
      <c r="CT1143" t="s">
        <v>1</v>
      </c>
      <c r="CU1143" t="s">
        <v>1</v>
      </c>
      <c r="CV1143" t="s">
        <v>1</v>
      </c>
      <c r="CW1143" t="s">
        <v>1</v>
      </c>
      <c r="CX1143" t="s">
        <v>1</v>
      </c>
      <c r="CY1143" t="s">
        <v>1</v>
      </c>
      <c r="CZ1143" t="s">
        <v>1</v>
      </c>
      <c r="DA1143" t="s">
        <v>1</v>
      </c>
      <c r="DB1143" t="s">
        <v>1</v>
      </c>
      <c r="DC1143" t="s">
        <v>1</v>
      </c>
      <c r="DD1143" t="s">
        <v>1</v>
      </c>
      <c r="DE1143" t="s">
        <v>1</v>
      </c>
      <c r="DF1143" t="s">
        <v>1</v>
      </c>
      <c r="DG1143" t="s">
        <v>1</v>
      </c>
      <c r="DH1143" t="s">
        <v>1</v>
      </c>
      <c r="DI1143" t="s">
        <v>1</v>
      </c>
      <c r="DJ1143" t="s">
        <v>1</v>
      </c>
      <c r="DK1143" t="s">
        <v>1</v>
      </c>
      <c r="DL1143" t="s">
        <v>1</v>
      </c>
      <c r="DM1143" t="s">
        <v>1</v>
      </c>
      <c r="DN1143" t="s">
        <v>1</v>
      </c>
      <c r="DO1143" t="s">
        <v>1</v>
      </c>
      <c r="DP1143" t="s">
        <v>1</v>
      </c>
      <c r="DQ1143" t="s">
        <v>1</v>
      </c>
      <c r="DR1143" t="s">
        <v>1</v>
      </c>
      <c r="DS1143" t="s">
        <v>1</v>
      </c>
      <c r="DT1143" t="s">
        <v>1</v>
      </c>
      <c r="DU1143" t="s">
        <v>1</v>
      </c>
      <c r="DV1143" t="s">
        <v>1</v>
      </c>
      <c r="DW1143" t="s">
        <v>1</v>
      </c>
      <c r="DX1143" t="s">
        <v>1</v>
      </c>
      <c r="DY1143" t="s">
        <v>1</v>
      </c>
      <c r="DZ1143" t="s">
        <v>1</v>
      </c>
      <c r="EA1143" t="s">
        <v>1</v>
      </c>
      <c r="EB1143" t="s">
        <v>1</v>
      </c>
    </row>
    <row r="1151" spans="1:132" ht="18.75" customHeight="1" x14ac:dyDescent="0.25">
      <c r="A1151" t="s">
        <v>27</v>
      </c>
      <c r="B1151" t="s">
        <v>1</v>
      </c>
      <c r="C1151" t="s">
        <v>1</v>
      </c>
      <c r="D1151" t="s">
        <v>1</v>
      </c>
      <c r="E1151" t="s">
        <v>1</v>
      </c>
      <c r="F1151" t="s">
        <v>1</v>
      </c>
      <c r="G1151" t="s">
        <v>1</v>
      </c>
      <c r="H1151" t="s">
        <v>1</v>
      </c>
      <c r="I1151" t="s">
        <v>1</v>
      </c>
      <c r="J1151" t="s">
        <v>1</v>
      </c>
      <c r="K1151" t="s">
        <v>1</v>
      </c>
      <c r="L1151" t="s">
        <v>1</v>
      </c>
      <c r="M1151" t="s">
        <v>1</v>
      </c>
      <c r="N1151" t="s">
        <v>1</v>
      </c>
      <c r="O1151" t="s">
        <v>1</v>
      </c>
      <c r="P1151" t="s">
        <v>1</v>
      </c>
      <c r="Q1151" t="s">
        <v>1</v>
      </c>
      <c r="R1151" t="s">
        <v>1</v>
      </c>
      <c r="S1151" t="s">
        <v>1</v>
      </c>
      <c r="T1151" t="s">
        <v>1</v>
      </c>
      <c r="U1151" t="s">
        <v>1</v>
      </c>
      <c r="V1151" t="s">
        <v>1</v>
      </c>
      <c r="W1151" t="s">
        <v>1</v>
      </c>
      <c r="X1151" t="s">
        <v>1</v>
      </c>
      <c r="Y1151" t="s">
        <v>1</v>
      </c>
      <c r="Z1151" t="s">
        <v>1</v>
      </c>
      <c r="AA1151" t="s">
        <v>1</v>
      </c>
      <c r="AB1151" t="s">
        <v>1</v>
      </c>
      <c r="AC1151" t="s">
        <v>1</v>
      </c>
      <c r="AD1151" t="s">
        <v>1</v>
      </c>
      <c r="AE1151" t="s">
        <v>1</v>
      </c>
      <c r="AF1151" t="s">
        <v>1</v>
      </c>
      <c r="AG1151" t="s">
        <v>1</v>
      </c>
      <c r="AH1151" t="s">
        <v>1</v>
      </c>
      <c r="AI1151" t="s">
        <v>1</v>
      </c>
      <c r="AJ1151" t="s">
        <v>1</v>
      </c>
      <c r="AK1151" t="s">
        <v>1</v>
      </c>
      <c r="AL1151" t="s">
        <v>1</v>
      </c>
      <c r="AM1151" t="s">
        <v>1</v>
      </c>
      <c r="AN1151" t="s">
        <v>1</v>
      </c>
      <c r="AO1151" t="s">
        <v>1</v>
      </c>
      <c r="AP1151" t="s">
        <v>1</v>
      </c>
      <c r="AQ1151" t="s">
        <v>1</v>
      </c>
      <c r="AR1151" t="s">
        <v>1</v>
      </c>
      <c r="CL1151" t="s">
        <v>1</v>
      </c>
      <c r="CM1151" t="s">
        <v>1</v>
      </c>
      <c r="CN1151" t="s">
        <v>1</v>
      </c>
      <c r="CO1151" t="s">
        <v>1</v>
      </c>
      <c r="CP1151" t="s">
        <v>1</v>
      </c>
      <c r="CQ1151" t="s">
        <v>1</v>
      </c>
      <c r="CR1151" t="s">
        <v>1</v>
      </c>
      <c r="CS1151" t="s">
        <v>1</v>
      </c>
      <c r="CT1151" t="s">
        <v>1</v>
      </c>
      <c r="CU1151" t="s">
        <v>1</v>
      </c>
      <c r="CV1151" t="s">
        <v>1</v>
      </c>
      <c r="CW1151" t="s">
        <v>1</v>
      </c>
      <c r="CX1151" t="s">
        <v>1</v>
      </c>
      <c r="CY1151" t="s">
        <v>1</v>
      </c>
      <c r="CZ1151" t="s">
        <v>1</v>
      </c>
      <c r="DA1151" t="s">
        <v>1</v>
      </c>
      <c r="DB1151" t="s">
        <v>1</v>
      </c>
      <c r="DC1151" t="s">
        <v>1</v>
      </c>
      <c r="DD1151" t="s">
        <v>1</v>
      </c>
      <c r="DE1151" t="s">
        <v>1</v>
      </c>
      <c r="DF1151" t="s">
        <v>1</v>
      </c>
      <c r="DG1151" t="s">
        <v>1</v>
      </c>
      <c r="DH1151" t="s">
        <v>1</v>
      </c>
      <c r="DI1151" t="s">
        <v>1</v>
      </c>
      <c r="DJ1151" t="s">
        <v>1</v>
      </c>
      <c r="DK1151" t="s">
        <v>1</v>
      </c>
      <c r="DL1151" t="s">
        <v>1</v>
      </c>
      <c r="DM1151" t="s">
        <v>1</v>
      </c>
      <c r="DN1151" t="s">
        <v>1</v>
      </c>
      <c r="DO1151" t="s">
        <v>1</v>
      </c>
      <c r="DP1151" t="s">
        <v>1</v>
      </c>
      <c r="DQ1151" t="s">
        <v>1</v>
      </c>
      <c r="DR1151" t="s">
        <v>1</v>
      </c>
      <c r="DS1151" t="s">
        <v>1</v>
      </c>
      <c r="DT1151" t="s">
        <v>1</v>
      </c>
      <c r="DU1151" t="s">
        <v>1</v>
      </c>
      <c r="DV1151" t="s">
        <v>1</v>
      </c>
      <c r="DW1151" t="s">
        <v>1</v>
      </c>
      <c r="DX1151" t="s">
        <v>1</v>
      </c>
      <c r="DY1151" t="s">
        <v>1</v>
      </c>
      <c r="DZ1151" t="s">
        <v>1</v>
      </c>
      <c r="EA1151" t="s">
        <v>1</v>
      </c>
      <c r="EB1151" t="s">
        <v>1</v>
      </c>
    </row>
    <row r="1152" spans="1:132" ht="18.75" customHeight="1" x14ac:dyDescent="0.25">
      <c r="B1152" t="s">
        <v>1</v>
      </c>
      <c r="C1152" t="s">
        <v>2</v>
      </c>
      <c r="D1152" t="s">
        <v>4</v>
      </c>
      <c r="E1152" t="s">
        <v>4</v>
      </c>
      <c r="F1152" t="s">
        <v>1</v>
      </c>
      <c r="G1152" t="s">
        <v>4</v>
      </c>
      <c r="H1152" t="s">
        <v>4</v>
      </c>
      <c r="I1152" t="s">
        <v>4</v>
      </c>
      <c r="J1152" t="s">
        <v>4</v>
      </c>
      <c r="K1152" t="s">
        <v>4</v>
      </c>
      <c r="L1152" t="s">
        <v>1</v>
      </c>
      <c r="M1152" t="s">
        <v>4</v>
      </c>
      <c r="N1152" t="s">
        <v>4</v>
      </c>
      <c r="O1152" t="s">
        <v>4</v>
      </c>
      <c r="P1152" t="s">
        <v>4</v>
      </c>
      <c r="Q1152" t="s">
        <v>4</v>
      </c>
      <c r="R1152" t="s">
        <v>1</v>
      </c>
      <c r="S1152" t="s">
        <v>4</v>
      </c>
      <c r="T1152" t="s">
        <v>1</v>
      </c>
      <c r="U1152" t="s">
        <v>4</v>
      </c>
      <c r="V1152" t="s">
        <v>4</v>
      </c>
      <c r="W1152" t="s">
        <v>4</v>
      </c>
      <c r="X1152" t="s">
        <v>4</v>
      </c>
      <c r="Y1152" t="s">
        <v>4</v>
      </c>
      <c r="Z1152" t="s">
        <v>4</v>
      </c>
      <c r="AA1152" t="s">
        <v>4</v>
      </c>
      <c r="AB1152" t="s">
        <v>4</v>
      </c>
      <c r="AC1152" t="s">
        <v>4</v>
      </c>
      <c r="AD1152" t="s">
        <v>1</v>
      </c>
      <c r="AE1152" t="s">
        <v>4</v>
      </c>
      <c r="AF1152" t="s">
        <v>1</v>
      </c>
      <c r="AG1152" t="s">
        <v>4</v>
      </c>
      <c r="AH1152" t="s">
        <v>4</v>
      </c>
      <c r="AI1152" t="s">
        <v>4</v>
      </c>
      <c r="AJ1152" t="s">
        <v>1</v>
      </c>
      <c r="AK1152" t="s">
        <v>4</v>
      </c>
      <c r="AL1152" t="s">
        <v>4</v>
      </c>
      <c r="AM1152" t="s">
        <v>4</v>
      </c>
      <c r="AN1152" t="s">
        <v>4</v>
      </c>
      <c r="AO1152" t="s">
        <v>4</v>
      </c>
      <c r="AP1152" t="s">
        <v>1</v>
      </c>
      <c r="AQ1152" t="s">
        <v>4</v>
      </c>
      <c r="AR1152" t="s">
        <v>1</v>
      </c>
      <c r="CL1152" t="s">
        <v>1</v>
      </c>
      <c r="CM1152" t="s">
        <v>4</v>
      </c>
      <c r="CN1152" t="s">
        <v>4</v>
      </c>
      <c r="CO1152" t="s">
        <v>4</v>
      </c>
      <c r="CP1152" t="s">
        <v>1</v>
      </c>
      <c r="CQ1152" t="s">
        <v>4</v>
      </c>
      <c r="CR1152" t="s">
        <v>4</v>
      </c>
      <c r="CS1152" t="s">
        <v>4</v>
      </c>
      <c r="CT1152" t="s">
        <v>4</v>
      </c>
      <c r="CU1152" t="s">
        <v>4</v>
      </c>
      <c r="CV1152" t="s">
        <v>1</v>
      </c>
      <c r="CW1152" t="s">
        <v>4</v>
      </c>
      <c r="CX1152" t="s">
        <v>4</v>
      </c>
      <c r="CY1152" t="s">
        <v>4</v>
      </c>
      <c r="CZ1152" t="s">
        <v>4</v>
      </c>
      <c r="DA1152" t="s">
        <v>4</v>
      </c>
      <c r="DB1152" t="s">
        <v>1</v>
      </c>
      <c r="DC1152" t="s">
        <v>4</v>
      </c>
      <c r="DD1152" t="s">
        <v>1</v>
      </c>
      <c r="DE1152" t="s">
        <v>4</v>
      </c>
      <c r="DF1152" t="s">
        <v>4</v>
      </c>
      <c r="DG1152" t="s">
        <v>4</v>
      </c>
      <c r="DH1152" t="s">
        <v>4</v>
      </c>
      <c r="DI1152" t="s">
        <v>4</v>
      </c>
      <c r="DJ1152" t="s">
        <v>4</v>
      </c>
      <c r="DK1152" t="s">
        <v>4</v>
      </c>
      <c r="DL1152" t="s">
        <v>4</v>
      </c>
      <c r="DM1152" t="s">
        <v>4</v>
      </c>
      <c r="DN1152" t="s">
        <v>1</v>
      </c>
      <c r="DO1152" t="s">
        <v>4</v>
      </c>
      <c r="DP1152" t="s">
        <v>1</v>
      </c>
      <c r="DQ1152" t="s">
        <v>4</v>
      </c>
      <c r="DR1152" t="s">
        <v>4</v>
      </c>
      <c r="DS1152" t="s">
        <v>4</v>
      </c>
      <c r="DT1152" t="s">
        <v>1</v>
      </c>
      <c r="DU1152" t="s">
        <v>4</v>
      </c>
      <c r="DV1152" t="s">
        <v>4</v>
      </c>
      <c r="DW1152" t="s">
        <v>4</v>
      </c>
      <c r="DX1152" t="s">
        <v>4</v>
      </c>
      <c r="DY1152" t="s">
        <v>4</v>
      </c>
      <c r="DZ1152" t="s">
        <v>1</v>
      </c>
      <c r="EA1152" t="s">
        <v>4</v>
      </c>
      <c r="EB1152" t="s">
        <v>1</v>
      </c>
    </row>
    <row r="1153" spans="2:132" ht="18.75" customHeight="1" x14ac:dyDescent="0.25">
      <c r="B1153" t="s">
        <v>1</v>
      </c>
      <c r="C1153" t="s">
        <v>4</v>
      </c>
      <c r="D1153" t="s">
        <v>1</v>
      </c>
      <c r="E1153" t="s">
        <v>1</v>
      </c>
      <c r="F1153" t="s">
        <v>1</v>
      </c>
      <c r="G1153" t="s">
        <v>1</v>
      </c>
      <c r="H1153" t="s">
        <v>1</v>
      </c>
      <c r="I1153" t="s">
        <v>4</v>
      </c>
      <c r="J1153" t="s">
        <v>1</v>
      </c>
      <c r="K1153" t="s">
        <v>4</v>
      </c>
      <c r="L1153" t="s">
        <v>1</v>
      </c>
      <c r="M1153" t="s">
        <v>1</v>
      </c>
      <c r="N1153" t="s">
        <v>1</v>
      </c>
      <c r="O1153" t="s">
        <v>4</v>
      </c>
      <c r="P1153" t="s">
        <v>1</v>
      </c>
      <c r="Q1153" t="s">
        <v>4</v>
      </c>
      <c r="R1153" t="s">
        <v>1</v>
      </c>
      <c r="S1153" t="s">
        <v>4</v>
      </c>
      <c r="T1153" t="s">
        <v>1</v>
      </c>
      <c r="U1153" t="s">
        <v>1</v>
      </c>
      <c r="V1153" t="s">
        <v>1</v>
      </c>
      <c r="W1153" t="s">
        <v>1</v>
      </c>
      <c r="X1153" t="s">
        <v>1</v>
      </c>
      <c r="Y1153" t="s">
        <v>1</v>
      </c>
      <c r="Z1153" t="s">
        <v>1</v>
      </c>
      <c r="AA1153" t="s">
        <v>1</v>
      </c>
      <c r="AB1153" t="s">
        <v>1</v>
      </c>
      <c r="AC1153" t="s">
        <v>4</v>
      </c>
      <c r="AD1153" t="s">
        <v>1</v>
      </c>
      <c r="AE1153" t="s">
        <v>4</v>
      </c>
      <c r="AF1153" t="s">
        <v>1</v>
      </c>
      <c r="AG1153" t="s">
        <v>1</v>
      </c>
      <c r="AH1153" t="s">
        <v>1</v>
      </c>
      <c r="AI1153" t="s">
        <v>4</v>
      </c>
      <c r="AJ1153" t="s">
        <v>1</v>
      </c>
      <c r="AK1153" t="s">
        <v>4</v>
      </c>
      <c r="AL1153" t="s">
        <v>1</v>
      </c>
      <c r="AM1153" t="s">
        <v>4</v>
      </c>
      <c r="AN1153" t="s">
        <v>1</v>
      </c>
      <c r="AO1153" t="s">
        <v>4</v>
      </c>
      <c r="AP1153" t="s">
        <v>1</v>
      </c>
      <c r="AQ1153" t="s">
        <v>4</v>
      </c>
      <c r="AR1153" t="s">
        <v>1</v>
      </c>
      <c r="CL1153" t="s">
        <v>1</v>
      </c>
      <c r="CM1153" t="s">
        <v>4</v>
      </c>
      <c r="CN1153" t="s">
        <v>1</v>
      </c>
      <c r="CO1153" t="s">
        <v>1</v>
      </c>
      <c r="CP1153" t="s">
        <v>1</v>
      </c>
      <c r="CQ1153" t="s">
        <v>1</v>
      </c>
      <c r="CR1153" t="s">
        <v>1</v>
      </c>
      <c r="CS1153" t="s">
        <v>4</v>
      </c>
      <c r="CT1153" t="s">
        <v>1</v>
      </c>
      <c r="CU1153" t="s">
        <v>4</v>
      </c>
      <c r="CV1153" t="s">
        <v>1</v>
      </c>
      <c r="CW1153" t="s">
        <v>1</v>
      </c>
      <c r="CX1153" t="s">
        <v>1</v>
      </c>
      <c r="CY1153" t="s">
        <v>4</v>
      </c>
      <c r="CZ1153" t="s">
        <v>1</v>
      </c>
      <c r="DA1153" t="s">
        <v>4</v>
      </c>
      <c r="DB1153" t="s">
        <v>1</v>
      </c>
      <c r="DC1153" t="s">
        <v>4</v>
      </c>
      <c r="DD1153" t="s">
        <v>1</v>
      </c>
      <c r="DE1153" t="s">
        <v>1</v>
      </c>
      <c r="DF1153" t="s">
        <v>1</v>
      </c>
      <c r="DG1153" t="s">
        <v>1</v>
      </c>
      <c r="DH1153" t="s">
        <v>1</v>
      </c>
      <c r="DI1153" t="s">
        <v>1</v>
      </c>
      <c r="DJ1153" t="s">
        <v>1</v>
      </c>
      <c r="DK1153" t="s">
        <v>1</v>
      </c>
      <c r="DL1153" t="s">
        <v>1</v>
      </c>
      <c r="DM1153" t="s">
        <v>4</v>
      </c>
      <c r="DN1153" t="s">
        <v>1</v>
      </c>
      <c r="DO1153" t="s">
        <v>4</v>
      </c>
      <c r="DP1153" t="s">
        <v>1</v>
      </c>
      <c r="DQ1153" t="s">
        <v>1</v>
      </c>
      <c r="DR1153" t="s">
        <v>1</v>
      </c>
      <c r="DS1153" t="s">
        <v>4</v>
      </c>
      <c r="DT1153" t="s">
        <v>1</v>
      </c>
      <c r="DU1153" t="s">
        <v>4</v>
      </c>
      <c r="DV1153" t="s">
        <v>1</v>
      </c>
      <c r="DW1153" t="s">
        <v>4</v>
      </c>
      <c r="DX1153" t="s">
        <v>1</v>
      </c>
      <c r="DY1153" t="s">
        <v>4</v>
      </c>
      <c r="DZ1153" t="s">
        <v>1</v>
      </c>
      <c r="EA1153" t="s">
        <v>4</v>
      </c>
      <c r="EB1153" t="s">
        <v>1</v>
      </c>
    </row>
    <row r="1154" spans="2:132" ht="18.75" customHeight="1" x14ac:dyDescent="0.25">
      <c r="B1154" t="s">
        <v>1</v>
      </c>
      <c r="C1154" t="s">
        <v>4</v>
      </c>
      <c r="D1154" t="s">
        <v>1</v>
      </c>
      <c r="E1154" t="s">
        <v>4</v>
      </c>
      <c r="F1154" t="s">
        <v>4</v>
      </c>
      <c r="G1154" t="s">
        <v>4</v>
      </c>
      <c r="H1154" t="s">
        <v>1</v>
      </c>
      <c r="I1154" t="s">
        <v>4</v>
      </c>
      <c r="J1154" t="s">
        <v>1</v>
      </c>
      <c r="K1154" t="s">
        <v>4</v>
      </c>
      <c r="L1154" t="s">
        <v>1</v>
      </c>
      <c r="M1154" t="s">
        <v>4</v>
      </c>
      <c r="N1154" t="s">
        <v>4</v>
      </c>
      <c r="O1154" t="s">
        <v>4</v>
      </c>
      <c r="P1154" t="s">
        <v>1</v>
      </c>
      <c r="Q1154" t="s">
        <v>4</v>
      </c>
      <c r="R1154" t="s">
        <v>1</v>
      </c>
      <c r="S1154" t="s">
        <v>4</v>
      </c>
      <c r="T1154" t="s">
        <v>1</v>
      </c>
      <c r="U1154" t="s">
        <v>4</v>
      </c>
      <c r="V1154" t="s">
        <v>1</v>
      </c>
      <c r="W1154" t="s">
        <v>4</v>
      </c>
      <c r="X1154" t="s">
        <v>1</v>
      </c>
      <c r="Y1154" t="s">
        <v>4</v>
      </c>
      <c r="Z1154" t="s">
        <v>1</v>
      </c>
      <c r="AA1154" t="s">
        <v>4</v>
      </c>
      <c r="AB1154" t="s">
        <v>4</v>
      </c>
      <c r="AC1154" t="s">
        <v>4</v>
      </c>
      <c r="AD1154" t="s">
        <v>4</v>
      </c>
      <c r="AE1154" t="s">
        <v>4</v>
      </c>
      <c r="AF1154" t="s">
        <v>4</v>
      </c>
      <c r="AG1154" t="s">
        <v>4</v>
      </c>
      <c r="AH1154" t="s">
        <v>1</v>
      </c>
      <c r="AI1154" t="s">
        <v>4</v>
      </c>
      <c r="AJ1154" t="s">
        <v>4</v>
      </c>
      <c r="AK1154" t="s">
        <v>4</v>
      </c>
      <c r="AL1154" t="s">
        <v>1</v>
      </c>
      <c r="AM1154" t="s">
        <v>4</v>
      </c>
      <c r="AN1154" t="s">
        <v>1</v>
      </c>
      <c r="AO1154" t="s">
        <v>4</v>
      </c>
      <c r="AP1154" t="s">
        <v>4</v>
      </c>
      <c r="AQ1154" t="s">
        <v>4</v>
      </c>
      <c r="AR1154" t="s">
        <v>1</v>
      </c>
      <c r="CL1154" t="s">
        <v>1</v>
      </c>
      <c r="CM1154" t="s">
        <v>4</v>
      </c>
      <c r="CN1154" t="s">
        <v>1</v>
      </c>
      <c r="CO1154" t="s">
        <v>4</v>
      </c>
      <c r="CP1154" t="s">
        <v>4</v>
      </c>
      <c r="CQ1154" t="s">
        <v>4</v>
      </c>
      <c r="CR1154" t="s">
        <v>1</v>
      </c>
      <c r="CS1154" t="s">
        <v>4</v>
      </c>
      <c r="CT1154" t="s">
        <v>1</v>
      </c>
      <c r="CU1154" t="s">
        <v>4</v>
      </c>
      <c r="CV1154" t="s">
        <v>1</v>
      </c>
      <c r="CW1154" t="s">
        <v>4</v>
      </c>
      <c r="CX1154" t="s">
        <v>4</v>
      </c>
      <c r="CY1154" t="s">
        <v>4</v>
      </c>
      <c r="CZ1154" t="s">
        <v>1</v>
      </c>
      <c r="DA1154" t="s">
        <v>4</v>
      </c>
      <c r="DB1154" t="s">
        <v>1</v>
      </c>
      <c r="DC1154" t="s">
        <v>4</v>
      </c>
      <c r="DD1154" t="s">
        <v>1</v>
      </c>
      <c r="DE1154" t="s">
        <v>4</v>
      </c>
      <c r="DF1154" t="s">
        <v>1</v>
      </c>
      <c r="DG1154" t="s">
        <v>4</v>
      </c>
      <c r="DH1154" t="s">
        <v>1</v>
      </c>
      <c r="DI1154" t="s">
        <v>4</v>
      </c>
      <c r="DJ1154" t="s">
        <v>1</v>
      </c>
      <c r="DK1154" t="s">
        <v>4</v>
      </c>
      <c r="DL1154" t="s">
        <v>4</v>
      </c>
      <c r="DM1154" t="s">
        <v>4</v>
      </c>
      <c r="DN1154" t="s">
        <v>4</v>
      </c>
      <c r="DO1154" t="s">
        <v>4</v>
      </c>
      <c r="DP1154" t="s">
        <v>4</v>
      </c>
      <c r="DQ1154" t="s">
        <v>4</v>
      </c>
      <c r="DR1154" t="s">
        <v>1</v>
      </c>
      <c r="DS1154" t="s">
        <v>4</v>
      </c>
      <c r="DT1154" t="s">
        <v>4</v>
      </c>
      <c r="DU1154" t="s">
        <v>4</v>
      </c>
      <c r="DV1154" t="s">
        <v>1</v>
      </c>
      <c r="DW1154" t="s">
        <v>4</v>
      </c>
      <c r="DX1154" t="s">
        <v>1</v>
      </c>
      <c r="DY1154" t="s">
        <v>4</v>
      </c>
      <c r="DZ1154" t="s">
        <v>4</v>
      </c>
      <c r="EA1154" t="s">
        <v>4</v>
      </c>
      <c r="EB1154" t="s">
        <v>1</v>
      </c>
    </row>
    <row r="1155" spans="2:132" ht="18.75" customHeight="1" x14ac:dyDescent="0.25">
      <c r="B1155" t="s">
        <v>1</v>
      </c>
      <c r="C1155" t="s">
        <v>4</v>
      </c>
      <c r="D1155" t="s">
        <v>1</v>
      </c>
      <c r="E1155" t="s">
        <v>4</v>
      </c>
      <c r="F1155" t="s">
        <v>1</v>
      </c>
      <c r="G1155" t="s">
        <v>1</v>
      </c>
      <c r="H1155" t="s">
        <v>1</v>
      </c>
      <c r="I1155" t="s">
        <v>4</v>
      </c>
      <c r="J1155" t="s">
        <v>1</v>
      </c>
      <c r="K1155" t="s">
        <v>4</v>
      </c>
      <c r="L1155" t="s">
        <v>1</v>
      </c>
      <c r="M1155" t="s">
        <v>4</v>
      </c>
      <c r="N1155" t="s">
        <v>1</v>
      </c>
      <c r="O1155" t="s">
        <v>1</v>
      </c>
      <c r="P1155" t="s">
        <v>1</v>
      </c>
      <c r="Q1155" t="s">
        <v>4</v>
      </c>
      <c r="R1155" t="s">
        <v>1</v>
      </c>
      <c r="S1155" t="s">
        <v>4</v>
      </c>
      <c r="T1155" t="s">
        <v>1</v>
      </c>
      <c r="U1155" t="s">
        <v>4</v>
      </c>
      <c r="V1155" t="s">
        <v>1</v>
      </c>
      <c r="W1155" t="s">
        <v>4</v>
      </c>
      <c r="X1155" t="s">
        <v>1</v>
      </c>
      <c r="Y1155" t="s">
        <v>4</v>
      </c>
      <c r="Z1155" t="s">
        <v>1</v>
      </c>
      <c r="AA1155" t="s">
        <v>4</v>
      </c>
      <c r="AB1155" t="s">
        <v>1</v>
      </c>
      <c r="AC1155" t="s">
        <v>4</v>
      </c>
      <c r="AD1155" t="s">
        <v>1</v>
      </c>
      <c r="AE1155" t="s">
        <v>1</v>
      </c>
      <c r="AF1155" t="s">
        <v>1</v>
      </c>
      <c r="AG1155" t="s">
        <v>4</v>
      </c>
      <c r="AH1155" t="s">
        <v>1</v>
      </c>
      <c r="AI1155" t="s">
        <v>4</v>
      </c>
      <c r="AJ1155" t="s">
        <v>1</v>
      </c>
      <c r="AK1155" t="s">
        <v>1</v>
      </c>
      <c r="AL1155" t="s">
        <v>1</v>
      </c>
      <c r="AM1155" t="s">
        <v>4</v>
      </c>
      <c r="AN1155" t="s">
        <v>1</v>
      </c>
      <c r="AO1155" t="s">
        <v>4</v>
      </c>
      <c r="AP1155" t="s">
        <v>1</v>
      </c>
      <c r="AQ1155" t="s">
        <v>1</v>
      </c>
      <c r="AR1155" t="s">
        <v>1</v>
      </c>
      <c r="CL1155" t="s">
        <v>1</v>
      </c>
      <c r="CM1155" t="s">
        <v>4</v>
      </c>
      <c r="CN1155" t="s">
        <v>1</v>
      </c>
      <c r="CO1155" t="s">
        <v>4</v>
      </c>
      <c r="CP1155" t="s">
        <v>1</v>
      </c>
      <c r="CQ1155" t="s">
        <v>1</v>
      </c>
      <c r="CR1155" t="s">
        <v>1</v>
      </c>
      <c r="CS1155" t="s">
        <v>4</v>
      </c>
      <c r="CT1155" t="s">
        <v>1</v>
      </c>
      <c r="CU1155" t="s">
        <v>4</v>
      </c>
      <c r="CV1155" t="s">
        <v>1</v>
      </c>
      <c r="CW1155" t="s">
        <v>4</v>
      </c>
      <c r="CX1155" t="s">
        <v>1</v>
      </c>
      <c r="CY1155" t="s">
        <v>1</v>
      </c>
      <c r="CZ1155" t="s">
        <v>1</v>
      </c>
      <c r="DA1155" t="s">
        <v>4</v>
      </c>
      <c r="DB1155" t="s">
        <v>1</v>
      </c>
      <c r="DC1155" t="s">
        <v>4</v>
      </c>
      <c r="DD1155" t="s">
        <v>1</v>
      </c>
      <c r="DE1155" t="s">
        <v>4</v>
      </c>
      <c r="DF1155" t="s">
        <v>1</v>
      </c>
      <c r="DG1155" t="s">
        <v>4</v>
      </c>
      <c r="DH1155" t="s">
        <v>1</v>
      </c>
      <c r="DI1155" t="s">
        <v>4</v>
      </c>
      <c r="DJ1155" t="s">
        <v>1</v>
      </c>
      <c r="DK1155" t="s">
        <v>4</v>
      </c>
      <c r="DL1155" t="s">
        <v>1</v>
      </c>
      <c r="DM1155" t="s">
        <v>4</v>
      </c>
      <c r="DN1155" t="s">
        <v>1</v>
      </c>
      <c r="DO1155" t="s">
        <v>1</v>
      </c>
      <c r="DP1155" t="s">
        <v>1</v>
      </c>
      <c r="DQ1155" t="s">
        <v>4</v>
      </c>
      <c r="DR1155" t="s">
        <v>1</v>
      </c>
      <c r="DS1155" t="s">
        <v>4</v>
      </c>
      <c r="DT1155" t="s">
        <v>1</v>
      </c>
      <c r="DU1155" t="s">
        <v>1</v>
      </c>
      <c r="DV1155" t="s">
        <v>1</v>
      </c>
      <c r="DW1155" t="s">
        <v>4</v>
      </c>
      <c r="DX1155" t="s">
        <v>1</v>
      </c>
      <c r="DY1155" t="s">
        <v>4</v>
      </c>
      <c r="DZ1155" t="s">
        <v>1</v>
      </c>
      <c r="EA1155" t="s">
        <v>1</v>
      </c>
      <c r="EB1155" t="s">
        <v>1</v>
      </c>
    </row>
    <row r="1156" spans="2:132" ht="18.75" customHeight="1" x14ac:dyDescent="0.25">
      <c r="B1156" t="s">
        <v>1</v>
      </c>
      <c r="C1156" t="s">
        <v>4</v>
      </c>
      <c r="D1156" t="s">
        <v>4</v>
      </c>
      <c r="E1156" t="s">
        <v>4</v>
      </c>
      <c r="F1156" t="s">
        <v>4</v>
      </c>
      <c r="G1156" t="s">
        <v>4</v>
      </c>
      <c r="H1156" t="s">
        <v>4</v>
      </c>
      <c r="I1156" t="s">
        <v>4</v>
      </c>
      <c r="J1156" t="s">
        <v>1</v>
      </c>
      <c r="K1156" t="s">
        <v>4</v>
      </c>
      <c r="L1156" t="s">
        <v>1</v>
      </c>
      <c r="M1156" t="s">
        <v>4</v>
      </c>
      <c r="N1156" t="s">
        <v>4</v>
      </c>
      <c r="O1156" t="s">
        <v>4</v>
      </c>
      <c r="P1156" t="s">
        <v>1</v>
      </c>
      <c r="Q1156" t="s">
        <v>4</v>
      </c>
      <c r="R1156" t="s">
        <v>4</v>
      </c>
      <c r="S1156" t="s">
        <v>4</v>
      </c>
      <c r="T1156" t="s">
        <v>4</v>
      </c>
      <c r="U1156" t="s">
        <v>4</v>
      </c>
      <c r="V1156" t="s">
        <v>1</v>
      </c>
      <c r="W1156" t="s">
        <v>4</v>
      </c>
      <c r="X1156" t="s">
        <v>1</v>
      </c>
      <c r="Y1156" t="s">
        <v>4</v>
      </c>
      <c r="Z1156" t="s">
        <v>4</v>
      </c>
      <c r="AA1156" t="s">
        <v>4</v>
      </c>
      <c r="AB1156" t="s">
        <v>1</v>
      </c>
      <c r="AC1156" t="s">
        <v>4</v>
      </c>
      <c r="AD1156" t="s">
        <v>1</v>
      </c>
      <c r="AE1156" t="s">
        <v>4</v>
      </c>
      <c r="AF1156" t="s">
        <v>1</v>
      </c>
      <c r="AG1156" t="s">
        <v>4</v>
      </c>
      <c r="AH1156" t="s">
        <v>1</v>
      </c>
      <c r="AI1156" t="s">
        <v>4</v>
      </c>
      <c r="AJ1156" t="s">
        <v>4</v>
      </c>
      <c r="AK1156" t="s">
        <v>4</v>
      </c>
      <c r="AL1156" t="s">
        <v>1</v>
      </c>
      <c r="AM1156" t="s">
        <v>4</v>
      </c>
      <c r="AN1156" t="s">
        <v>1</v>
      </c>
      <c r="AO1156" t="s">
        <v>4</v>
      </c>
      <c r="AP1156" t="s">
        <v>4</v>
      </c>
      <c r="AQ1156" t="s">
        <v>4</v>
      </c>
      <c r="AR1156" t="s">
        <v>1</v>
      </c>
      <c r="CL1156" t="s">
        <v>1</v>
      </c>
      <c r="CM1156" t="s">
        <v>4</v>
      </c>
      <c r="CN1156" t="s">
        <v>4</v>
      </c>
      <c r="CO1156" t="s">
        <v>4</v>
      </c>
      <c r="CP1156" t="s">
        <v>4</v>
      </c>
      <c r="CQ1156" t="s">
        <v>4</v>
      </c>
      <c r="CR1156" t="s">
        <v>4</v>
      </c>
      <c r="CS1156" t="s">
        <v>4</v>
      </c>
      <c r="CT1156" t="s">
        <v>1</v>
      </c>
      <c r="CU1156" t="s">
        <v>4</v>
      </c>
      <c r="CV1156" t="s">
        <v>1</v>
      </c>
      <c r="CW1156" t="s">
        <v>4</v>
      </c>
      <c r="CX1156" t="s">
        <v>4</v>
      </c>
      <c r="CY1156" t="s">
        <v>4</v>
      </c>
      <c r="CZ1156" t="s">
        <v>1</v>
      </c>
      <c r="DA1156" t="s">
        <v>4</v>
      </c>
      <c r="DB1156" t="s">
        <v>4</v>
      </c>
      <c r="DC1156" t="s">
        <v>4</v>
      </c>
      <c r="DD1156" t="s">
        <v>4</v>
      </c>
      <c r="DE1156" t="s">
        <v>4</v>
      </c>
      <c r="DF1156" t="s">
        <v>1</v>
      </c>
      <c r="DG1156" t="s">
        <v>4</v>
      </c>
      <c r="DH1156" t="s">
        <v>1</v>
      </c>
      <c r="DI1156" t="s">
        <v>4</v>
      </c>
      <c r="DJ1156" t="s">
        <v>4</v>
      </c>
      <c r="DK1156" t="s">
        <v>4</v>
      </c>
      <c r="DL1156" t="s">
        <v>1</v>
      </c>
      <c r="DM1156" t="s">
        <v>4</v>
      </c>
      <c r="DN1156" t="s">
        <v>1</v>
      </c>
      <c r="DO1156" t="s">
        <v>4</v>
      </c>
      <c r="DP1156" t="s">
        <v>1</v>
      </c>
      <c r="DQ1156" t="s">
        <v>4</v>
      </c>
      <c r="DR1156" t="s">
        <v>1</v>
      </c>
      <c r="DS1156" t="s">
        <v>4</v>
      </c>
      <c r="DT1156" t="s">
        <v>4</v>
      </c>
      <c r="DU1156" t="s">
        <v>4</v>
      </c>
      <c r="DV1156" t="s">
        <v>1</v>
      </c>
      <c r="DW1156" t="s">
        <v>4</v>
      </c>
      <c r="DX1156" t="s">
        <v>1</v>
      </c>
      <c r="DY1156" t="s">
        <v>4</v>
      </c>
      <c r="DZ1156" t="s">
        <v>4</v>
      </c>
      <c r="EA1156" t="s">
        <v>4</v>
      </c>
      <c r="EB1156" t="s">
        <v>1</v>
      </c>
    </row>
    <row r="1157" spans="2:132" ht="18.75" customHeight="1" x14ac:dyDescent="0.25">
      <c r="B1157" t="s">
        <v>1</v>
      </c>
      <c r="C1157" t="s">
        <v>1</v>
      </c>
      <c r="D1157" t="s">
        <v>1</v>
      </c>
      <c r="E1157" t="s">
        <v>1</v>
      </c>
      <c r="F1157" t="s">
        <v>1</v>
      </c>
      <c r="G1157" t="s">
        <v>4</v>
      </c>
      <c r="H1157" t="s">
        <v>1</v>
      </c>
      <c r="I1157" t="s">
        <v>4</v>
      </c>
      <c r="J1157" t="s">
        <v>1</v>
      </c>
      <c r="K1157" t="s">
        <v>1</v>
      </c>
      <c r="L1157" t="s">
        <v>1</v>
      </c>
      <c r="M1157" t="s">
        <v>4</v>
      </c>
      <c r="N1157" t="s">
        <v>1</v>
      </c>
      <c r="O1157" t="s">
        <v>4</v>
      </c>
      <c r="P1157" t="s">
        <v>1</v>
      </c>
      <c r="Q1157" t="s">
        <v>4</v>
      </c>
      <c r="R1157" t="s">
        <v>1</v>
      </c>
      <c r="S1157" t="s">
        <v>4</v>
      </c>
      <c r="T1157" t="s">
        <v>1</v>
      </c>
      <c r="U1157" t="s">
        <v>4</v>
      </c>
      <c r="V1157" t="s">
        <v>1</v>
      </c>
      <c r="W1157" t="s">
        <v>4</v>
      </c>
      <c r="X1157" t="s">
        <v>1</v>
      </c>
      <c r="Y1157" t="s">
        <v>4</v>
      </c>
      <c r="Z1157" t="s">
        <v>1</v>
      </c>
      <c r="AA1157" t="s">
        <v>4</v>
      </c>
      <c r="AB1157" t="s">
        <v>1</v>
      </c>
      <c r="AC1157" t="s">
        <v>4</v>
      </c>
      <c r="AD1157" t="s">
        <v>1</v>
      </c>
      <c r="AE1157" t="s">
        <v>4</v>
      </c>
      <c r="AF1157" t="s">
        <v>1</v>
      </c>
      <c r="AG1157" t="s">
        <v>1</v>
      </c>
      <c r="AH1157" t="s">
        <v>1</v>
      </c>
      <c r="AI1157" t="s">
        <v>4</v>
      </c>
      <c r="AJ1157" t="s">
        <v>1</v>
      </c>
      <c r="AK1157" t="s">
        <v>4</v>
      </c>
      <c r="AL1157" t="s">
        <v>1</v>
      </c>
      <c r="AM1157" t="s">
        <v>4</v>
      </c>
      <c r="AN1157" t="s">
        <v>1</v>
      </c>
      <c r="AO1157" t="s">
        <v>4</v>
      </c>
      <c r="AP1157" t="s">
        <v>1</v>
      </c>
      <c r="AQ1157" t="s">
        <v>4</v>
      </c>
      <c r="AR1157" t="s">
        <v>1</v>
      </c>
      <c r="CL1157" t="s">
        <v>1</v>
      </c>
      <c r="CM1157" t="s">
        <v>1</v>
      </c>
      <c r="CN1157" t="s">
        <v>1</v>
      </c>
      <c r="CO1157" t="s">
        <v>1</v>
      </c>
      <c r="CP1157" t="s">
        <v>1</v>
      </c>
      <c r="CQ1157" t="s">
        <v>4</v>
      </c>
      <c r="CR1157" t="s">
        <v>1</v>
      </c>
      <c r="CS1157" t="s">
        <v>4</v>
      </c>
      <c r="CT1157" t="s">
        <v>1</v>
      </c>
      <c r="CU1157" t="s">
        <v>1</v>
      </c>
      <c r="CV1157" t="s">
        <v>1</v>
      </c>
      <c r="CW1157" t="s">
        <v>4</v>
      </c>
      <c r="CX1157" t="s">
        <v>1</v>
      </c>
      <c r="CY1157" t="s">
        <v>4</v>
      </c>
      <c r="CZ1157" t="s">
        <v>1</v>
      </c>
      <c r="DA1157" t="s">
        <v>4</v>
      </c>
      <c r="DB1157" t="s">
        <v>1</v>
      </c>
      <c r="DC1157" t="s">
        <v>4</v>
      </c>
      <c r="DD1157" t="s">
        <v>1</v>
      </c>
      <c r="DE1157" t="s">
        <v>4</v>
      </c>
      <c r="DF1157" t="s">
        <v>1</v>
      </c>
      <c r="DG1157" t="s">
        <v>4</v>
      </c>
      <c r="DH1157" t="s">
        <v>1</v>
      </c>
      <c r="DI1157" t="s">
        <v>4</v>
      </c>
      <c r="DJ1157" t="s">
        <v>1</v>
      </c>
      <c r="DK1157" t="s">
        <v>4</v>
      </c>
      <c r="DL1157" t="s">
        <v>1</v>
      </c>
      <c r="DM1157" t="s">
        <v>4</v>
      </c>
      <c r="DN1157" t="s">
        <v>1</v>
      </c>
      <c r="DO1157" t="s">
        <v>4</v>
      </c>
      <c r="DP1157" t="s">
        <v>1</v>
      </c>
      <c r="DQ1157" t="s">
        <v>1</v>
      </c>
      <c r="DR1157" t="s">
        <v>1</v>
      </c>
      <c r="DS1157" t="s">
        <v>4</v>
      </c>
      <c r="DT1157" t="s">
        <v>1</v>
      </c>
      <c r="DU1157" t="s">
        <v>4</v>
      </c>
      <c r="DV1157" t="s">
        <v>1</v>
      </c>
      <c r="DW1157" t="s">
        <v>4</v>
      </c>
      <c r="DX1157" t="s">
        <v>1</v>
      </c>
      <c r="DY1157" t="s">
        <v>4</v>
      </c>
      <c r="DZ1157" t="s">
        <v>1</v>
      </c>
      <c r="EA1157" t="s">
        <v>4</v>
      </c>
      <c r="EB1157" t="s">
        <v>1</v>
      </c>
    </row>
    <row r="1158" spans="2:132" ht="18.75" customHeight="1" x14ac:dyDescent="0.25">
      <c r="B1158" t="s">
        <v>1</v>
      </c>
      <c r="C1158" t="s">
        <v>4</v>
      </c>
      <c r="D1158" t="s">
        <v>1</v>
      </c>
      <c r="E1158" t="s">
        <v>4</v>
      </c>
      <c r="F1158" t="s">
        <v>4</v>
      </c>
      <c r="G1158" t="s">
        <v>4</v>
      </c>
      <c r="H1158" t="s">
        <v>1</v>
      </c>
      <c r="I1158" t="s">
        <v>4</v>
      </c>
      <c r="J1158" t="s">
        <v>1</v>
      </c>
      <c r="K1158" t="s">
        <v>4</v>
      </c>
      <c r="L1158" t="s">
        <v>4</v>
      </c>
      <c r="M1158" t="s">
        <v>4</v>
      </c>
      <c r="N1158" t="s">
        <v>1</v>
      </c>
      <c r="O1158" t="s">
        <v>4</v>
      </c>
      <c r="P1158" t="s">
        <v>1</v>
      </c>
      <c r="Q1158" t="s">
        <v>4</v>
      </c>
      <c r="R1158" t="s">
        <v>1</v>
      </c>
      <c r="S1158" t="s">
        <v>4</v>
      </c>
      <c r="T1158" t="s">
        <v>1</v>
      </c>
      <c r="U1158" t="s">
        <v>4</v>
      </c>
      <c r="V1158" t="s">
        <v>1</v>
      </c>
      <c r="W1158" t="s">
        <v>4</v>
      </c>
      <c r="X1158" t="s">
        <v>4</v>
      </c>
      <c r="Y1158" t="s">
        <v>4</v>
      </c>
      <c r="Z1158" t="s">
        <v>1</v>
      </c>
      <c r="AA1158" t="s">
        <v>4</v>
      </c>
      <c r="AB1158" t="s">
        <v>1</v>
      </c>
      <c r="AC1158" t="s">
        <v>4</v>
      </c>
      <c r="AD1158" t="s">
        <v>1</v>
      </c>
      <c r="AE1158" t="s">
        <v>4</v>
      </c>
      <c r="AF1158" t="s">
        <v>1</v>
      </c>
      <c r="AG1158" t="s">
        <v>4</v>
      </c>
      <c r="AH1158" t="s">
        <v>1</v>
      </c>
      <c r="AI1158" t="s">
        <v>4</v>
      </c>
      <c r="AJ1158" t="s">
        <v>1</v>
      </c>
      <c r="AK1158" t="s">
        <v>4</v>
      </c>
      <c r="AL1158" t="s">
        <v>1</v>
      </c>
      <c r="AM1158" t="s">
        <v>4</v>
      </c>
      <c r="AN1158" t="s">
        <v>1</v>
      </c>
      <c r="AO1158" t="s">
        <v>4</v>
      </c>
      <c r="AP1158" t="s">
        <v>1</v>
      </c>
      <c r="AQ1158" t="s">
        <v>4</v>
      </c>
      <c r="AR1158" t="s">
        <v>1</v>
      </c>
      <c r="CL1158" t="s">
        <v>1</v>
      </c>
      <c r="CM1158" t="s">
        <v>4</v>
      </c>
      <c r="CN1158" t="s">
        <v>1</v>
      </c>
      <c r="CO1158" t="s">
        <v>4</v>
      </c>
      <c r="CP1158" t="s">
        <v>4</v>
      </c>
      <c r="CQ1158" t="s">
        <v>4</v>
      </c>
      <c r="CR1158" t="s">
        <v>1</v>
      </c>
      <c r="CS1158" t="s">
        <v>4</v>
      </c>
      <c r="CT1158" t="s">
        <v>1</v>
      </c>
      <c r="CU1158" t="s">
        <v>4</v>
      </c>
      <c r="CV1158" t="s">
        <v>4</v>
      </c>
      <c r="CW1158" t="s">
        <v>4</v>
      </c>
      <c r="CX1158" t="s">
        <v>1</v>
      </c>
      <c r="CY1158" t="s">
        <v>4</v>
      </c>
      <c r="CZ1158" t="s">
        <v>1</v>
      </c>
      <c r="DA1158" t="s">
        <v>4</v>
      </c>
      <c r="DB1158" t="s">
        <v>1</v>
      </c>
      <c r="DC1158" t="s">
        <v>4</v>
      </c>
      <c r="DD1158" t="s">
        <v>1</v>
      </c>
      <c r="DE1158" t="s">
        <v>4</v>
      </c>
      <c r="DF1158" t="s">
        <v>1</v>
      </c>
      <c r="DG1158" t="s">
        <v>4</v>
      </c>
      <c r="DH1158" t="s">
        <v>4</v>
      </c>
      <c r="DI1158" t="s">
        <v>4</v>
      </c>
      <c r="DJ1158" t="s">
        <v>1</v>
      </c>
      <c r="DK1158" t="s">
        <v>4</v>
      </c>
      <c r="DL1158" t="s">
        <v>1</v>
      </c>
      <c r="DM1158" t="s">
        <v>4</v>
      </c>
      <c r="DN1158" t="s">
        <v>1</v>
      </c>
      <c r="DO1158" t="s">
        <v>4</v>
      </c>
      <c r="DP1158" t="s">
        <v>1</v>
      </c>
      <c r="DQ1158" t="s">
        <v>4</v>
      </c>
      <c r="DR1158" t="s">
        <v>1</v>
      </c>
      <c r="DS1158" t="s">
        <v>4</v>
      </c>
      <c r="DT1158" t="s">
        <v>1</v>
      </c>
      <c r="DU1158" t="s">
        <v>4</v>
      </c>
      <c r="DV1158" t="s">
        <v>1</v>
      </c>
      <c r="DW1158" t="s">
        <v>4</v>
      </c>
      <c r="DX1158" t="s">
        <v>1</v>
      </c>
      <c r="DY1158" t="s">
        <v>4</v>
      </c>
      <c r="DZ1158" t="s">
        <v>1</v>
      </c>
      <c r="EA1158" t="s">
        <v>4</v>
      </c>
      <c r="EB1158" t="s">
        <v>1</v>
      </c>
    </row>
    <row r="1159" spans="2:132" ht="18.75" customHeight="1" x14ac:dyDescent="0.25">
      <c r="B1159" t="s">
        <v>1</v>
      </c>
      <c r="C1159" t="s">
        <v>4</v>
      </c>
      <c r="D1159" t="s">
        <v>1</v>
      </c>
      <c r="E1159" t="s">
        <v>4</v>
      </c>
      <c r="F1159" t="s">
        <v>1</v>
      </c>
      <c r="G1159" t="s">
        <v>4</v>
      </c>
      <c r="H1159" t="s">
        <v>1</v>
      </c>
      <c r="I1159" t="s">
        <v>4</v>
      </c>
      <c r="J1159" t="s">
        <v>1</v>
      </c>
      <c r="K1159" t="s">
        <v>4</v>
      </c>
      <c r="L1159" t="s">
        <v>1</v>
      </c>
      <c r="M1159" t="s">
        <v>4</v>
      </c>
      <c r="N1159" t="s">
        <v>1</v>
      </c>
      <c r="O1159" t="s">
        <v>4</v>
      </c>
      <c r="P1159" t="s">
        <v>1</v>
      </c>
      <c r="Q1159" t="s">
        <v>4</v>
      </c>
      <c r="R1159" t="s">
        <v>1</v>
      </c>
      <c r="S1159" t="s">
        <v>4</v>
      </c>
      <c r="T1159" t="s">
        <v>1</v>
      </c>
      <c r="U1159" t="s">
        <v>4</v>
      </c>
      <c r="V1159" t="s">
        <v>1</v>
      </c>
      <c r="W1159" t="s">
        <v>1</v>
      </c>
      <c r="X1159" t="s">
        <v>1</v>
      </c>
      <c r="Y1159" t="s">
        <v>4</v>
      </c>
      <c r="Z1159" t="s">
        <v>1</v>
      </c>
      <c r="AA1159" t="s">
        <v>1</v>
      </c>
      <c r="AB1159" t="s">
        <v>1</v>
      </c>
      <c r="AC1159" t="s">
        <v>1</v>
      </c>
      <c r="AD1159" t="s">
        <v>1</v>
      </c>
      <c r="AE1159" t="s">
        <v>4</v>
      </c>
      <c r="AF1159" t="s">
        <v>1</v>
      </c>
      <c r="AG1159" t="s">
        <v>4</v>
      </c>
      <c r="AH1159" t="s">
        <v>1</v>
      </c>
      <c r="AI1159" t="s">
        <v>1</v>
      </c>
      <c r="AJ1159" t="s">
        <v>1</v>
      </c>
      <c r="AK1159" t="s">
        <v>4</v>
      </c>
      <c r="AL1159" t="s">
        <v>1</v>
      </c>
      <c r="AM1159" t="s">
        <v>1</v>
      </c>
      <c r="AN1159" t="s">
        <v>1</v>
      </c>
      <c r="AO1159" t="s">
        <v>1</v>
      </c>
      <c r="AP1159" t="s">
        <v>1</v>
      </c>
      <c r="AQ1159" t="s">
        <v>4</v>
      </c>
      <c r="AR1159" t="s">
        <v>1</v>
      </c>
      <c r="CL1159" t="s">
        <v>1</v>
      </c>
      <c r="CM1159" t="s">
        <v>4</v>
      </c>
      <c r="CN1159" t="s">
        <v>1</v>
      </c>
      <c r="CO1159" t="s">
        <v>4</v>
      </c>
      <c r="CP1159" t="s">
        <v>1</v>
      </c>
      <c r="CQ1159" t="s">
        <v>4</v>
      </c>
      <c r="CR1159" t="s">
        <v>1</v>
      </c>
      <c r="CS1159" t="s">
        <v>4</v>
      </c>
      <c r="CT1159" t="s">
        <v>1</v>
      </c>
      <c r="CU1159" t="s">
        <v>4</v>
      </c>
      <c r="CV1159" t="s">
        <v>1</v>
      </c>
      <c r="CW1159" t="s">
        <v>4</v>
      </c>
      <c r="CX1159" t="s">
        <v>1</v>
      </c>
      <c r="CY1159" t="s">
        <v>4</v>
      </c>
      <c r="CZ1159" t="s">
        <v>1</v>
      </c>
      <c r="DA1159" t="s">
        <v>4</v>
      </c>
      <c r="DB1159" t="s">
        <v>1</v>
      </c>
      <c r="DC1159" t="s">
        <v>4</v>
      </c>
      <c r="DD1159" t="s">
        <v>1</v>
      </c>
      <c r="DE1159" t="s">
        <v>4</v>
      </c>
      <c r="DF1159" t="s">
        <v>1</v>
      </c>
      <c r="DG1159" t="s">
        <v>1</v>
      </c>
      <c r="DH1159" t="s">
        <v>1</v>
      </c>
      <c r="DI1159" t="s">
        <v>4</v>
      </c>
      <c r="DJ1159" t="s">
        <v>1</v>
      </c>
      <c r="DK1159" t="s">
        <v>1</v>
      </c>
      <c r="DL1159" t="s">
        <v>1</v>
      </c>
      <c r="DM1159" t="s">
        <v>1</v>
      </c>
      <c r="DN1159" t="s">
        <v>1</v>
      </c>
      <c r="DO1159" t="s">
        <v>4</v>
      </c>
      <c r="DP1159" t="s">
        <v>1</v>
      </c>
      <c r="DQ1159" t="s">
        <v>4</v>
      </c>
      <c r="DR1159" t="s">
        <v>1</v>
      </c>
      <c r="DS1159" t="s">
        <v>1</v>
      </c>
      <c r="DT1159" t="s">
        <v>1</v>
      </c>
      <c r="DU1159" t="s">
        <v>4</v>
      </c>
      <c r="DV1159" t="s">
        <v>1</v>
      </c>
      <c r="DW1159" t="s">
        <v>1</v>
      </c>
      <c r="DX1159" t="s">
        <v>1</v>
      </c>
      <c r="DY1159" t="s">
        <v>1</v>
      </c>
      <c r="DZ1159" t="s">
        <v>1</v>
      </c>
      <c r="EA1159" t="s">
        <v>4</v>
      </c>
      <c r="EB1159" t="s">
        <v>1</v>
      </c>
    </row>
    <row r="1160" spans="2:132" ht="18.75" customHeight="1" x14ac:dyDescent="0.25">
      <c r="B1160" t="s">
        <v>1</v>
      </c>
      <c r="C1160" t="s">
        <v>4</v>
      </c>
      <c r="D1160" t="s">
        <v>1</v>
      </c>
      <c r="E1160" t="s">
        <v>4</v>
      </c>
      <c r="F1160" t="s">
        <v>1</v>
      </c>
      <c r="G1160" t="s">
        <v>4</v>
      </c>
      <c r="H1160" t="s">
        <v>1</v>
      </c>
      <c r="I1160" t="s">
        <v>4</v>
      </c>
      <c r="J1160" t="s">
        <v>4</v>
      </c>
      <c r="K1160" t="s">
        <v>4</v>
      </c>
      <c r="L1160" t="s">
        <v>1</v>
      </c>
      <c r="M1160" t="s">
        <v>4</v>
      </c>
      <c r="N1160" t="s">
        <v>1</v>
      </c>
      <c r="O1160" t="s">
        <v>4</v>
      </c>
      <c r="P1160" t="s">
        <v>1</v>
      </c>
      <c r="Q1160" t="s">
        <v>4</v>
      </c>
      <c r="R1160" t="s">
        <v>1</v>
      </c>
      <c r="S1160" t="s">
        <v>4</v>
      </c>
      <c r="T1160" t="s">
        <v>1</v>
      </c>
      <c r="U1160" t="s">
        <v>4</v>
      </c>
      <c r="V1160" t="s">
        <v>4</v>
      </c>
      <c r="W1160" t="s">
        <v>4</v>
      </c>
      <c r="X1160" t="s">
        <v>4</v>
      </c>
      <c r="Y1160" t="s">
        <v>4</v>
      </c>
      <c r="Z1160" t="s">
        <v>1</v>
      </c>
      <c r="AA1160" t="s">
        <v>4</v>
      </c>
      <c r="AB1160" t="s">
        <v>4</v>
      </c>
      <c r="AC1160" t="s">
        <v>4</v>
      </c>
      <c r="AD1160" t="s">
        <v>4</v>
      </c>
      <c r="AE1160" t="s">
        <v>4</v>
      </c>
      <c r="AF1160" t="s">
        <v>4</v>
      </c>
      <c r="AG1160" t="s">
        <v>4</v>
      </c>
      <c r="AH1160" t="s">
        <v>4</v>
      </c>
      <c r="AI1160" t="s">
        <v>4</v>
      </c>
      <c r="AJ1160" t="s">
        <v>1</v>
      </c>
      <c r="AK1160" t="s">
        <v>4</v>
      </c>
      <c r="AL1160" t="s">
        <v>1</v>
      </c>
      <c r="AM1160" t="s">
        <v>4</v>
      </c>
      <c r="AN1160" t="s">
        <v>1</v>
      </c>
      <c r="AO1160" t="s">
        <v>4</v>
      </c>
      <c r="AP1160" t="s">
        <v>4</v>
      </c>
      <c r="AQ1160" t="s">
        <v>4</v>
      </c>
      <c r="AR1160" t="s">
        <v>1</v>
      </c>
      <c r="CL1160" t="s">
        <v>1</v>
      </c>
      <c r="CM1160" t="s">
        <v>4</v>
      </c>
      <c r="CN1160" t="s">
        <v>1</v>
      </c>
      <c r="CO1160" t="s">
        <v>4</v>
      </c>
      <c r="CP1160" t="s">
        <v>1</v>
      </c>
      <c r="CQ1160" t="s">
        <v>4</v>
      </c>
      <c r="CR1160" t="s">
        <v>1</v>
      </c>
      <c r="CS1160" t="s">
        <v>4</v>
      </c>
      <c r="CT1160" t="s">
        <v>4</v>
      </c>
      <c r="CU1160" t="s">
        <v>4</v>
      </c>
      <c r="CV1160" t="s">
        <v>1</v>
      </c>
      <c r="CW1160" t="s">
        <v>4</v>
      </c>
      <c r="CX1160" t="s">
        <v>1</v>
      </c>
      <c r="CY1160" t="s">
        <v>4</v>
      </c>
      <c r="CZ1160" t="s">
        <v>1</v>
      </c>
      <c r="DA1160" t="s">
        <v>4</v>
      </c>
      <c r="DB1160" t="s">
        <v>1</v>
      </c>
      <c r="DC1160" t="s">
        <v>4</v>
      </c>
      <c r="DD1160" t="s">
        <v>1</v>
      </c>
      <c r="DE1160" t="s">
        <v>4</v>
      </c>
      <c r="DF1160" t="s">
        <v>4</v>
      </c>
      <c r="DG1160" t="s">
        <v>4</v>
      </c>
      <c r="DH1160" t="s">
        <v>4</v>
      </c>
      <c r="DI1160" t="s">
        <v>4</v>
      </c>
      <c r="DJ1160" t="s">
        <v>1</v>
      </c>
      <c r="DK1160" t="s">
        <v>4</v>
      </c>
      <c r="DL1160" t="s">
        <v>4</v>
      </c>
      <c r="DM1160" t="s">
        <v>4</v>
      </c>
      <c r="DN1160" t="s">
        <v>4</v>
      </c>
      <c r="DO1160" t="s">
        <v>4</v>
      </c>
      <c r="DP1160" t="s">
        <v>4</v>
      </c>
      <c r="DQ1160" t="s">
        <v>4</v>
      </c>
      <c r="DR1160" t="s">
        <v>4</v>
      </c>
      <c r="DS1160" t="s">
        <v>4</v>
      </c>
      <c r="DT1160" t="s">
        <v>1</v>
      </c>
      <c r="DU1160" t="s">
        <v>4</v>
      </c>
      <c r="DV1160" t="s">
        <v>1</v>
      </c>
      <c r="DW1160" t="s">
        <v>4</v>
      </c>
      <c r="DX1160" t="s">
        <v>1</v>
      </c>
      <c r="DY1160" t="s">
        <v>4</v>
      </c>
      <c r="DZ1160" t="s">
        <v>4</v>
      </c>
      <c r="EA1160" t="s">
        <v>4</v>
      </c>
      <c r="EB1160" t="s">
        <v>1</v>
      </c>
    </row>
    <row r="1161" spans="2:132" ht="18.75" customHeight="1" x14ac:dyDescent="0.25">
      <c r="B1161" t="s">
        <v>1</v>
      </c>
      <c r="C1161" t="s">
        <v>4</v>
      </c>
      <c r="D1161" t="s">
        <v>1</v>
      </c>
      <c r="E1161" t="s">
        <v>4</v>
      </c>
      <c r="F1161" t="s">
        <v>1</v>
      </c>
      <c r="G1161" t="s">
        <v>4</v>
      </c>
      <c r="H1161" t="s">
        <v>1</v>
      </c>
      <c r="I1161" t="s">
        <v>4</v>
      </c>
      <c r="J1161" t="s">
        <v>1</v>
      </c>
      <c r="K1161" t="s">
        <v>4</v>
      </c>
      <c r="L1161" t="s">
        <v>1</v>
      </c>
      <c r="M1161" t="s">
        <v>4</v>
      </c>
      <c r="N1161" t="s">
        <v>1</v>
      </c>
      <c r="O1161" t="s">
        <v>4</v>
      </c>
      <c r="P1161" t="s">
        <v>1</v>
      </c>
      <c r="Q1161" t="s">
        <v>4</v>
      </c>
      <c r="R1161" t="s">
        <v>4</v>
      </c>
      <c r="S1161" t="s">
        <v>4</v>
      </c>
      <c r="T1161" t="s">
        <v>1</v>
      </c>
      <c r="U1161" t="s">
        <v>4</v>
      </c>
      <c r="V1161" t="s">
        <v>1</v>
      </c>
      <c r="W1161" t="s">
        <v>1</v>
      </c>
      <c r="X1161" t="s">
        <v>1</v>
      </c>
      <c r="Y1161" t="s">
        <v>4</v>
      </c>
      <c r="Z1161" t="s">
        <v>1</v>
      </c>
      <c r="AA1161" t="s">
        <v>4</v>
      </c>
      <c r="AB1161" t="s">
        <v>1</v>
      </c>
      <c r="AC1161" t="s">
        <v>1</v>
      </c>
      <c r="AD1161" t="s">
        <v>1</v>
      </c>
      <c r="AE1161" t="s">
        <v>1</v>
      </c>
      <c r="AF1161" t="s">
        <v>1</v>
      </c>
      <c r="AG1161" t="s">
        <v>4</v>
      </c>
      <c r="AH1161" t="s">
        <v>1</v>
      </c>
      <c r="AI1161" t="s">
        <v>4</v>
      </c>
      <c r="AJ1161" t="s">
        <v>1</v>
      </c>
      <c r="AK1161" t="s">
        <v>4</v>
      </c>
      <c r="AL1161" t="s">
        <v>1</v>
      </c>
      <c r="AM1161" t="s">
        <v>4</v>
      </c>
      <c r="AN1161" t="s">
        <v>1</v>
      </c>
      <c r="AO1161" t="s">
        <v>1</v>
      </c>
      <c r="AP1161" t="s">
        <v>1</v>
      </c>
      <c r="AQ1161" t="s">
        <v>4</v>
      </c>
      <c r="AR1161" t="s">
        <v>1</v>
      </c>
      <c r="CL1161" t="s">
        <v>1</v>
      </c>
      <c r="CM1161" t="s">
        <v>4</v>
      </c>
      <c r="CN1161" t="s">
        <v>1</v>
      </c>
      <c r="CO1161" t="s">
        <v>4</v>
      </c>
      <c r="CP1161" t="s">
        <v>1</v>
      </c>
      <c r="CQ1161" t="s">
        <v>4</v>
      </c>
      <c r="CR1161" t="s">
        <v>1</v>
      </c>
      <c r="CS1161" t="s">
        <v>4</v>
      </c>
      <c r="CT1161" t="s">
        <v>1</v>
      </c>
      <c r="CU1161" t="s">
        <v>4</v>
      </c>
      <c r="CV1161" t="s">
        <v>1</v>
      </c>
      <c r="CW1161" t="s">
        <v>4</v>
      </c>
      <c r="CX1161" t="s">
        <v>1</v>
      </c>
      <c r="CY1161" t="s">
        <v>4</v>
      </c>
      <c r="CZ1161" t="s">
        <v>1</v>
      </c>
      <c r="DA1161" t="s">
        <v>4</v>
      </c>
      <c r="DB1161" t="s">
        <v>4</v>
      </c>
      <c r="DC1161" t="s">
        <v>4</v>
      </c>
      <c r="DD1161" t="s">
        <v>1</v>
      </c>
      <c r="DE1161" t="s">
        <v>4</v>
      </c>
      <c r="DF1161" t="s">
        <v>1</v>
      </c>
      <c r="DG1161" t="s">
        <v>1</v>
      </c>
      <c r="DH1161" t="s">
        <v>1</v>
      </c>
      <c r="DI1161" t="s">
        <v>4</v>
      </c>
      <c r="DJ1161" t="s">
        <v>1</v>
      </c>
      <c r="DK1161" t="s">
        <v>4</v>
      </c>
      <c r="DL1161" t="s">
        <v>1</v>
      </c>
      <c r="DM1161" t="s">
        <v>1</v>
      </c>
      <c r="DN1161" t="s">
        <v>1</v>
      </c>
      <c r="DO1161" t="s">
        <v>1</v>
      </c>
      <c r="DP1161" t="s">
        <v>1</v>
      </c>
      <c r="DQ1161" t="s">
        <v>4</v>
      </c>
      <c r="DR1161" t="s">
        <v>1</v>
      </c>
      <c r="DS1161" t="s">
        <v>4</v>
      </c>
      <c r="DT1161" t="s">
        <v>1</v>
      </c>
      <c r="DU1161" t="s">
        <v>4</v>
      </c>
      <c r="DV1161" t="s">
        <v>1</v>
      </c>
      <c r="DW1161" t="s">
        <v>4</v>
      </c>
      <c r="DX1161" t="s">
        <v>1</v>
      </c>
      <c r="DY1161" t="s">
        <v>1</v>
      </c>
      <c r="DZ1161" t="s">
        <v>1</v>
      </c>
      <c r="EA1161" t="s">
        <v>4</v>
      </c>
      <c r="EB1161" t="s">
        <v>1</v>
      </c>
    </row>
    <row r="1162" spans="2:132" ht="18.75" customHeight="1" x14ac:dyDescent="0.25">
      <c r="B1162" t="s">
        <v>1</v>
      </c>
      <c r="C1162" t="s">
        <v>4</v>
      </c>
      <c r="D1162" t="s">
        <v>1</v>
      </c>
      <c r="E1162" t="s">
        <v>4</v>
      </c>
      <c r="F1162" t="s">
        <v>1</v>
      </c>
      <c r="G1162" t="s">
        <v>4</v>
      </c>
      <c r="H1162" t="s">
        <v>1</v>
      </c>
      <c r="I1162" t="s">
        <v>4</v>
      </c>
      <c r="J1162" t="s">
        <v>1</v>
      </c>
      <c r="K1162" t="s">
        <v>4</v>
      </c>
      <c r="L1162" t="s">
        <v>1</v>
      </c>
      <c r="M1162" t="s">
        <v>4</v>
      </c>
      <c r="N1162" t="s">
        <v>1</v>
      </c>
      <c r="O1162" t="s">
        <v>4</v>
      </c>
      <c r="P1162" t="s">
        <v>1</v>
      </c>
      <c r="Q1162" t="s">
        <v>4</v>
      </c>
      <c r="R1162" t="s">
        <v>1</v>
      </c>
      <c r="S1162" t="s">
        <v>4</v>
      </c>
      <c r="T1162" t="s">
        <v>1</v>
      </c>
      <c r="U1162" t="s">
        <v>4</v>
      </c>
      <c r="V1162" t="s">
        <v>4</v>
      </c>
      <c r="W1162" t="s">
        <v>4</v>
      </c>
      <c r="X1162" t="s">
        <v>1</v>
      </c>
      <c r="Y1162" t="s">
        <v>4</v>
      </c>
      <c r="Z1162" t="s">
        <v>4</v>
      </c>
      <c r="AA1162" t="s">
        <v>4</v>
      </c>
      <c r="AB1162" t="s">
        <v>4</v>
      </c>
      <c r="AC1162" t="s">
        <v>4</v>
      </c>
      <c r="AD1162" t="s">
        <v>1</v>
      </c>
      <c r="AE1162" t="s">
        <v>4</v>
      </c>
      <c r="AF1162" t="s">
        <v>4</v>
      </c>
      <c r="AG1162" t="s">
        <v>4</v>
      </c>
      <c r="AH1162" t="s">
        <v>1</v>
      </c>
      <c r="AI1162" t="s">
        <v>4</v>
      </c>
      <c r="AJ1162" t="s">
        <v>1</v>
      </c>
      <c r="AK1162" t="s">
        <v>4</v>
      </c>
      <c r="AL1162" t="s">
        <v>1</v>
      </c>
      <c r="AM1162" t="s">
        <v>4</v>
      </c>
      <c r="AN1162" t="s">
        <v>1</v>
      </c>
      <c r="AO1162" t="s">
        <v>4</v>
      </c>
      <c r="AP1162" t="s">
        <v>4</v>
      </c>
      <c r="AQ1162" t="s">
        <v>4</v>
      </c>
      <c r="AR1162" t="s">
        <v>1</v>
      </c>
      <c r="CL1162" t="s">
        <v>1</v>
      </c>
      <c r="CM1162" t="s">
        <v>4</v>
      </c>
      <c r="CN1162" t="s">
        <v>1</v>
      </c>
      <c r="CO1162" t="s">
        <v>4</v>
      </c>
      <c r="CP1162" t="s">
        <v>1</v>
      </c>
      <c r="CQ1162" t="s">
        <v>4</v>
      </c>
      <c r="CR1162" t="s">
        <v>1</v>
      </c>
      <c r="CS1162" t="s">
        <v>4</v>
      </c>
      <c r="CT1162" t="s">
        <v>1</v>
      </c>
      <c r="CU1162" t="s">
        <v>4</v>
      </c>
      <c r="CV1162" t="s">
        <v>1</v>
      </c>
      <c r="CW1162" t="s">
        <v>4</v>
      </c>
      <c r="CX1162" t="s">
        <v>1</v>
      </c>
      <c r="CY1162" t="s">
        <v>4</v>
      </c>
      <c r="CZ1162" t="s">
        <v>1</v>
      </c>
      <c r="DA1162" t="s">
        <v>4</v>
      </c>
      <c r="DB1162" t="s">
        <v>1</v>
      </c>
      <c r="DC1162" t="s">
        <v>4</v>
      </c>
      <c r="DD1162" t="s">
        <v>1</v>
      </c>
      <c r="DE1162" t="s">
        <v>4</v>
      </c>
      <c r="DF1162" t="s">
        <v>4</v>
      </c>
      <c r="DG1162" t="s">
        <v>4</v>
      </c>
      <c r="DH1162" t="s">
        <v>1</v>
      </c>
      <c r="DI1162" t="s">
        <v>4</v>
      </c>
      <c r="DJ1162" t="s">
        <v>4</v>
      </c>
      <c r="DK1162" t="s">
        <v>4</v>
      </c>
      <c r="DL1162" t="s">
        <v>4</v>
      </c>
      <c r="DM1162" t="s">
        <v>4</v>
      </c>
      <c r="DN1162" t="s">
        <v>1</v>
      </c>
      <c r="DO1162" t="s">
        <v>4</v>
      </c>
      <c r="DP1162" t="s">
        <v>4</v>
      </c>
      <c r="DQ1162" t="s">
        <v>4</v>
      </c>
      <c r="DR1162" t="s">
        <v>1</v>
      </c>
      <c r="DS1162" t="s">
        <v>4</v>
      </c>
      <c r="DT1162" t="s">
        <v>1</v>
      </c>
      <c r="DU1162" t="s">
        <v>4</v>
      </c>
      <c r="DV1162" t="s">
        <v>1</v>
      </c>
      <c r="DW1162" t="s">
        <v>4</v>
      </c>
      <c r="DX1162" t="s">
        <v>1</v>
      </c>
      <c r="DY1162" t="s">
        <v>4</v>
      </c>
      <c r="DZ1162" t="s">
        <v>4</v>
      </c>
      <c r="EA1162" t="s">
        <v>4</v>
      </c>
      <c r="EB1162" t="s">
        <v>1</v>
      </c>
    </row>
    <row r="1163" spans="2:132" ht="18.75" customHeight="1" x14ac:dyDescent="0.25">
      <c r="B1163" t="s">
        <v>1</v>
      </c>
      <c r="C1163" t="s">
        <v>4</v>
      </c>
      <c r="D1163" t="s">
        <v>1</v>
      </c>
      <c r="E1163" t="s">
        <v>4</v>
      </c>
      <c r="F1163" t="s">
        <v>1</v>
      </c>
      <c r="G1163" t="s">
        <v>4</v>
      </c>
      <c r="H1163" t="s">
        <v>1</v>
      </c>
      <c r="I1163" t="s">
        <v>4</v>
      </c>
      <c r="J1163" t="s">
        <v>1</v>
      </c>
      <c r="K1163" t="s">
        <v>4</v>
      </c>
      <c r="L1163" t="s">
        <v>1</v>
      </c>
      <c r="M1163" t="s">
        <v>4</v>
      </c>
      <c r="N1163" t="s">
        <v>1</v>
      </c>
      <c r="O1163" t="s">
        <v>4</v>
      </c>
      <c r="P1163" t="s">
        <v>1</v>
      </c>
      <c r="Q1163" t="s">
        <v>4</v>
      </c>
      <c r="R1163" t="s">
        <v>1</v>
      </c>
      <c r="S1163" t="s">
        <v>4</v>
      </c>
      <c r="T1163" t="s">
        <v>1</v>
      </c>
      <c r="U1163" t="s">
        <v>4</v>
      </c>
      <c r="V1163" t="s">
        <v>1</v>
      </c>
      <c r="W1163" t="s">
        <v>4</v>
      </c>
      <c r="X1163" t="s">
        <v>1</v>
      </c>
      <c r="Y1163" t="s">
        <v>4</v>
      </c>
      <c r="Z1163" t="s">
        <v>1</v>
      </c>
      <c r="AA1163" t="s">
        <v>4</v>
      </c>
      <c r="AB1163" t="s">
        <v>1</v>
      </c>
      <c r="AC1163" t="s">
        <v>4</v>
      </c>
      <c r="AD1163" t="s">
        <v>1</v>
      </c>
      <c r="AE1163" t="s">
        <v>4</v>
      </c>
      <c r="AF1163" t="s">
        <v>1</v>
      </c>
      <c r="AG1163" t="s">
        <v>4</v>
      </c>
      <c r="AH1163" t="s">
        <v>1</v>
      </c>
      <c r="AI1163" t="s">
        <v>4</v>
      </c>
      <c r="AJ1163" t="s">
        <v>1</v>
      </c>
      <c r="AK1163" t="s">
        <v>1</v>
      </c>
      <c r="AL1163" t="s">
        <v>1</v>
      </c>
      <c r="AM1163" t="s">
        <v>4</v>
      </c>
      <c r="AN1163" t="s">
        <v>1</v>
      </c>
      <c r="AO1163" t="s">
        <v>1</v>
      </c>
      <c r="AP1163" t="s">
        <v>1</v>
      </c>
      <c r="AQ1163" t="s">
        <v>4</v>
      </c>
      <c r="AR1163" t="s">
        <v>1</v>
      </c>
      <c r="CL1163" t="s">
        <v>1</v>
      </c>
      <c r="CM1163" t="s">
        <v>4</v>
      </c>
      <c r="CN1163" t="s">
        <v>1</v>
      </c>
      <c r="CO1163" t="s">
        <v>4</v>
      </c>
      <c r="CP1163" t="s">
        <v>1</v>
      </c>
      <c r="CQ1163" t="s">
        <v>4</v>
      </c>
      <c r="CR1163" t="s">
        <v>1</v>
      </c>
      <c r="CS1163" t="s">
        <v>4</v>
      </c>
      <c r="CT1163" t="s">
        <v>1</v>
      </c>
      <c r="CU1163" t="s">
        <v>4</v>
      </c>
      <c r="CV1163" t="s">
        <v>1</v>
      </c>
      <c r="CW1163" t="s">
        <v>4</v>
      </c>
      <c r="CX1163" t="s">
        <v>1</v>
      </c>
      <c r="CY1163" t="s">
        <v>4</v>
      </c>
      <c r="CZ1163" t="s">
        <v>1</v>
      </c>
      <c r="DA1163" t="s">
        <v>4</v>
      </c>
      <c r="DB1163" t="s">
        <v>1</v>
      </c>
      <c r="DC1163" t="s">
        <v>4</v>
      </c>
      <c r="DD1163" t="s">
        <v>1</v>
      </c>
      <c r="DE1163" t="s">
        <v>4</v>
      </c>
      <c r="DF1163" t="s">
        <v>1</v>
      </c>
      <c r="DG1163" t="s">
        <v>4</v>
      </c>
      <c r="DH1163" t="s">
        <v>1</v>
      </c>
      <c r="DI1163" t="s">
        <v>4</v>
      </c>
      <c r="DJ1163" t="s">
        <v>1</v>
      </c>
      <c r="DK1163" t="s">
        <v>4</v>
      </c>
      <c r="DL1163" t="s">
        <v>1</v>
      </c>
      <c r="DM1163" t="s">
        <v>4</v>
      </c>
      <c r="DN1163" t="s">
        <v>1</v>
      </c>
      <c r="DO1163" t="s">
        <v>4</v>
      </c>
      <c r="DP1163" t="s">
        <v>1</v>
      </c>
      <c r="DQ1163" t="s">
        <v>4</v>
      </c>
      <c r="DR1163" t="s">
        <v>1</v>
      </c>
      <c r="DS1163" t="s">
        <v>4</v>
      </c>
      <c r="DT1163" t="s">
        <v>1</v>
      </c>
      <c r="DU1163" t="s">
        <v>1</v>
      </c>
      <c r="DV1163" t="s">
        <v>1</v>
      </c>
      <c r="DW1163" t="s">
        <v>4</v>
      </c>
      <c r="DX1163" t="s">
        <v>1</v>
      </c>
      <c r="DY1163" t="s">
        <v>1</v>
      </c>
      <c r="DZ1163" t="s">
        <v>1</v>
      </c>
      <c r="EA1163" t="s">
        <v>4</v>
      </c>
      <c r="EB1163" t="s">
        <v>1</v>
      </c>
    </row>
    <row r="1164" spans="2:132" ht="18.75" customHeight="1" x14ac:dyDescent="0.25">
      <c r="B1164" t="s">
        <v>1</v>
      </c>
      <c r="C1164" t="s">
        <v>4</v>
      </c>
      <c r="D1164" t="s">
        <v>4</v>
      </c>
      <c r="E1164" t="s">
        <v>4</v>
      </c>
      <c r="F1164" t="s">
        <v>1</v>
      </c>
      <c r="G1164" t="s">
        <v>4</v>
      </c>
      <c r="H1164" t="s">
        <v>1</v>
      </c>
      <c r="I1164" t="s">
        <v>4</v>
      </c>
      <c r="J1164" t="s">
        <v>1</v>
      </c>
      <c r="K1164" t="s">
        <v>4</v>
      </c>
      <c r="L1164" t="s">
        <v>1</v>
      </c>
      <c r="M1164" t="s">
        <v>4</v>
      </c>
      <c r="N1164" t="s">
        <v>1</v>
      </c>
      <c r="O1164" t="s">
        <v>4</v>
      </c>
      <c r="P1164" t="s">
        <v>4</v>
      </c>
      <c r="Q1164" t="s">
        <v>4</v>
      </c>
      <c r="R1164" t="s">
        <v>1</v>
      </c>
      <c r="S1164" t="s">
        <v>4</v>
      </c>
      <c r="T1164" t="s">
        <v>1</v>
      </c>
      <c r="U1164" t="s">
        <v>4</v>
      </c>
      <c r="V1164" t="s">
        <v>1</v>
      </c>
      <c r="W1164" t="s">
        <v>4</v>
      </c>
      <c r="X1164" t="s">
        <v>1</v>
      </c>
      <c r="Y1164" t="s">
        <v>4</v>
      </c>
      <c r="Z1164" t="s">
        <v>1</v>
      </c>
      <c r="AA1164" t="s">
        <v>4</v>
      </c>
      <c r="AB1164" t="s">
        <v>1</v>
      </c>
      <c r="AC1164" t="s">
        <v>4</v>
      </c>
      <c r="AD1164" t="s">
        <v>1</v>
      </c>
      <c r="AE1164" t="s">
        <v>4</v>
      </c>
      <c r="AF1164" t="s">
        <v>1</v>
      </c>
      <c r="AG1164" t="s">
        <v>4</v>
      </c>
      <c r="AH1164" t="s">
        <v>1</v>
      </c>
      <c r="AI1164" t="s">
        <v>4</v>
      </c>
      <c r="AJ1164" t="s">
        <v>1</v>
      </c>
      <c r="AK1164" t="s">
        <v>4</v>
      </c>
      <c r="AL1164" t="s">
        <v>4</v>
      </c>
      <c r="AM1164" t="s">
        <v>4</v>
      </c>
      <c r="AN1164" t="s">
        <v>1</v>
      </c>
      <c r="AO1164" t="s">
        <v>4</v>
      </c>
      <c r="AP1164" t="s">
        <v>1</v>
      </c>
      <c r="AQ1164" t="s">
        <v>4</v>
      </c>
      <c r="AR1164" t="s">
        <v>1</v>
      </c>
      <c r="CL1164" t="s">
        <v>1</v>
      </c>
      <c r="CM1164" t="s">
        <v>4</v>
      </c>
      <c r="CN1164" t="s">
        <v>4</v>
      </c>
      <c r="CO1164" t="s">
        <v>4</v>
      </c>
      <c r="CP1164" t="s">
        <v>1</v>
      </c>
      <c r="CQ1164" t="s">
        <v>4</v>
      </c>
      <c r="CR1164" t="s">
        <v>1</v>
      </c>
      <c r="CS1164" t="s">
        <v>4</v>
      </c>
      <c r="CT1164" t="s">
        <v>1</v>
      </c>
      <c r="CU1164" t="s">
        <v>4</v>
      </c>
      <c r="CV1164" t="s">
        <v>1</v>
      </c>
      <c r="CW1164" t="s">
        <v>4</v>
      </c>
      <c r="CX1164" t="s">
        <v>1</v>
      </c>
      <c r="CY1164" t="s">
        <v>4</v>
      </c>
      <c r="CZ1164" t="s">
        <v>4</v>
      </c>
      <c r="DA1164" t="s">
        <v>4</v>
      </c>
      <c r="DB1164" t="s">
        <v>1</v>
      </c>
      <c r="DC1164" t="s">
        <v>4</v>
      </c>
      <c r="DD1164" t="s">
        <v>1</v>
      </c>
      <c r="DE1164" t="s">
        <v>4</v>
      </c>
      <c r="DF1164" t="s">
        <v>1</v>
      </c>
      <c r="DG1164" t="s">
        <v>4</v>
      </c>
      <c r="DH1164" t="s">
        <v>1</v>
      </c>
      <c r="DI1164" t="s">
        <v>4</v>
      </c>
      <c r="DJ1164" t="s">
        <v>1</v>
      </c>
      <c r="DK1164" t="s">
        <v>4</v>
      </c>
      <c r="DL1164" t="s">
        <v>1</v>
      </c>
      <c r="DM1164" t="s">
        <v>4</v>
      </c>
      <c r="DN1164" t="s">
        <v>1</v>
      </c>
      <c r="DO1164" t="s">
        <v>4</v>
      </c>
      <c r="DP1164" t="s">
        <v>1</v>
      </c>
      <c r="DQ1164" t="s">
        <v>4</v>
      </c>
      <c r="DR1164" t="s">
        <v>1</v>
      </c>
      <c r="DS1164" t="s">
        <v>4</v>
      </c>
      <c r="DT1164" t="s">
        <v>1</v>
      </c>
      <c r="DU1164" t="s">
        <v>4</v>
      </c>
      <c r="DV1164" t="s">
        <v>4</v>
      </c>
      <c r="DW1164" t="s">
        <v>4</v>
      </c>
      <c r="DX1164" t="s">
        <v>1</v>
      </c>
      <c r="DY1164" t="s">
        <v>4</v>
      </c>
      <c r="DZ1164" t="s">
        <v>1</v>
      </c>
      <c r="EA1164" t="s">
        <v>4</v>
      </c>
      <c r="EB1164" t="s">
        <v>1</v>
      </c>
    </row>
    <row r="1165" spans="2:132" ht="18.75" customHeight="1" x14ac:dyDescent="0.25">
      <c r="B1165" t="s">
        <v>1</v>
      </c>
      <c r="C1165" t="s">
        <v>1</v>
      </c>
      <c r="D1165" t="s">
        <v>1</v>
      </c>
      <c r="E1165" t="s">
        <v>4</v>
      </c>
      <c r="F1165" t="s">
        <v>1</v>
      </c>
      <c r="G1165" t="s">
        <v>4</v>
      </c>
      <c r="H1165" t="s">
        <v>1</v>
      </c>
      <c r="I1165" t="s">
        <v>1</v>
      </c>
      <c r="J1165" t="s">
        <v>1</v>
      </c>
      <c r="K1165" t="s">
        <v>4</v>
      </c>
      <c r="L1165" t="s">
        <v>1</v>
      </c>
      <c r="M1165" t="s">
        <v>4</v>
      </c>
      <c r="N1165" t="s">
        <v>1</v>
      </c>
      <c r="O1165" t="s">
        <v>4</v>
      </c>
      <c r="P1165" t="s">
        <v>1</v>
      </c>
      <c r="Q1165" t="s">
        <v>4</v>
      </c>
      <c r="R1165" t="s">
        <v>1</v>
      </c>
      <c r="S1165" t="s">
        <v>1</v>
      </c>
      <c r="T1165" t="s">
        <v>1</v>
      </c>
      <c r="U1165" t="s">
        <v>4</v>
      </c>
      <c r="V1165" t="s">
        <v>1</v>
      </c>
      <c r="W1165" t="s">
        <v>4</v>
      </c>
      <c r="X1165" t="s">
        <v>1</v>
      </c>
      <c r="Y1165" t="s">
        <v>1</v>
      </c>
      <c r="Z1165" t="s">
        <v>1</v>
      </c>
      <c r="AA1165" t="s">
        <v>1</v>
      </c>
      <c r="AB1165" t="s">
        <v>1</v>
      </c>
      <c r="AC1165" t="s">
        <v>4</v>
      </c>
      <c r="AD1165" t="s">
        <v>1</v>
      </c>
      <c r="AE1165" t="s">
        <v>1</v>
      </c>
      <c r="AF1165" t="s">
        <v>1</v>
      </c>
      <c r="AG1165" t="s">
        <v>4</v>
      </c>
      <c r="AH1165" t="s">
        <v>1</v>
      </c>
      <c r="AI1165" t="s">
        <v>4</v>
      </c>
      <c r="AJ1165" t="s">
        <v>1</v>
      </c>
      <c r="AK1165" t="s">
        <v>4</v>
      </c>
      <c r="AL1165" t="s">
        <v>1</v>
      </c>
      <c r="AM1165" t="s">
        <v>4</v>
      </c>
      <c r="AN1165" t="s">
        <v>1</v>
      </c>
      <c r="AO1165" t="s">
        <v>4</v>
      </c>
      <c r="AP1165" t="s">
        <v>1</v>
      </c>
      <c r="AQ1165" t="s">
        <v>4</v>
      </c>
      <c r="AR1165" t="s">
        <v>1</v>
      </c>
      <c r="CL1165" t="s">
        <v>1</v>
      </c>
      <c r="CM1165" t="s">
        <v>1</v>
      </c>
      <c r="CN1165" t="s">
        <v>1</v>
      </c>
      <c r="CO1165" t="s">
        <v>4</v>
      </c>
      <c r="CP1165" t="s">
        <v>1</v>
      </c>
      <c r="CQ1165" t="s">
        <v>4</v>
      </c>
      <c r="CR1165" t="s">
        <v>1</v>
      </c>
      <c r="CS1165" t="s">
        <v>1</v>
      </c>
      <c r="CT1165" t="s">
        <v>1</v>
      </c>
      <c r="CU1165" t="s">
        <v>4</v>
      </c>
      <c r="CV1165" t="s">
        <v>1</v>
      </c>
      <c r="CW1165" t="s">
        <v>4</v>
      </c>
      <c r="CX1165" t="s">
        <v>1</v>
      </c>
      <c r="CY1165" t="s">
        <v>4</v>
      </c>
      <c r="CZ1165" t="s">
        <v>1</v>
      </c>
      <c r="DA1165" t="s">
        <v>4</v>
      </c>
      <c r="DB1165" t="s">
        <v>1</v>
      </c>
      <c r="DC1165" t="s">
        <v>1</v>
      </c>
      <c r="DD1165" t="s">
        <v>1</v>
      </c>
      <c r="DE1165" t="s">
        <v>4</v>
      </c>
      <c r="DF1165" t="s">
        <v>1</v>
      </c>
      <c r="DG1165" t="s">
        <v>4</v>
      </c>
      <c r="DH1165" t="s">
        <v>1</v>
      </c>
      <c r="DI1165" t="s">
        <v>1</v>
      </c>
      <c r="DJ1165" t="s">
        <v>1</v>
      </c>
      <c r="DK1165" t="s">
        <v>1</v>
      </c>
      <c r="DL1165" t="s">
        <v>1</v>
      </c>
      <c r="DM1165" t="s">
        <v>4</v>
      </c>
      <c r="DN1165" t="s">
        <v>1</v>
      </c>
      <c r="DO1165" t="s">
        <v>1</v>
      </c>
      <c r="DP1165" t="s">
        <v>1</v>
      </c>
      <c r="DQ1165" t="s">
        <v>4</v>
      </c>
      <c r="DR1165" t="s">
        <v>1</v>
      </c>
      <c r="DS1165" t="s">
        <v>4</v>
      </c>
      <c r="DT1165" t="s">
        <v>1</v>
      </c>
      <c r="DU1165" t="s">
        <v>4</v>
      </c>
      <c r="DV1165" t="s">
        <v>1</v>
      </c>
      <c r="DW1165" t="s">
        <v>4</v>
      </c>
      <c r="DX1165" t="s">
        <v>1</v>
      </c>
      <c r="DY1165" t="s">
        <v>4</v>
      </c>
      <c r="DZ1165" t="s">
        <v>1</v>
      </c>
      <c r="EA1165" t="s">
        <v>4</v>
      </c>
      <c r="EB1165" t="s">
        <v>1</v>
      </c>
    </row>
    <row r="1166" spans="2:132" ht="18.75" customHeight="1" x14ac:dyDescent="0.25">
      <c r="B1166" t="s">
        <v>1</v>
      </c>
      <c r="C1166" t="s">
        <v>4</v>
      </c>
      <c r="D1166" t="s">
        <v>4</v>
      </c>
      <c r="E1166" t="s">
        <v>4</v>
      </c>
      <c r="F1166" t="s">
        <v>1</v>
      </c>
      <c r="G1166" t="s">
        <v>4</v>
      </c>
      <c r="H1166" t="s">
        <v>1</v>
      </c>
      <c r="I1166" t="s">
        <v>4</v>
      </c>
      <c r="J1166" t="s">
        <v>4</v>
      </c>
      <c r="K1166" t="s">
        <v>4</v>
      </c>
      <c r="L1166" t="s">
        <v>1</v>
      </c>
      <c r="M1166" t="s">
        <v>4</v>
      </c>
      <c r="N1166" t="s">
        <v>1</v>
      </c>
      <c r="O1166" t="s">
        <v>4</v>
      </c>
      <c r="P1166" t="s">
        <v>1</v>
      </c>
      <c r="Q1166" t="s">
        <v>4</v>
      </c>
      <c r="R1166" t="s">
        <v>4</v>
      </c>
      <c r="S1166" t="s">
        <v>4</v>
      </c>
      <c r="T1166" t="s">
        <v>1</v>
      </c>
      <c r="U1166" t="s">
        <v>4</v>
      </c>
      <c r="V1166" t="s">
        <v>1</v>
      </c>
      <c r="W1166" t="s">
        <v>4</v>
      </c>
      <c r="X1166" t="s">
        <v>4</v>
      </c>
      <c r="Y1166" t="s">
        <v>4</v>
      </c>
      <c r="Z1166" t="s">
        <v>1</v>
      </c>
      <c r="AA1166" t="s">
        <v>4</v>
      </c>
      <c r="AB1166" t="s">
        <v>1</v>
      </c>
      <c r="AC1166" t="s">
        <v>4</v>
      </c>
      <c r="AD1166" t="s">
        <v>4</v>
      </c>
      <c r="AE1166" t="s">
        <v>4</v>
      </c>
      <c r="AF1166" t="s">
        <v>1</v>
      </c>
      <c r="AG1166" t="s">
        <v>4</v>
      </c>
      <c r="AH1166" t="s">
        <v>1</v>
      </c>
      <c r="AI1166" t="s">
        <v>4</v>
      </c>
      <c r="AJ1166" t="s">
        <v>4</v>
      </c>
      <c r="AK1166" t="s">
        <v>4</v>
      </c>
      <c r="AL1166" t="s">
        <v>1</v>
      </c>
      <c r="AM1166" t="s">
        <v>4</v>
      </c>
      <c r="AN1166" t="s">
        <v>1</v>
      </c>
      <c r="AO1166" t="s">
        <v>4</v>
      </c>
      <c r="AP1166" t="s">
        <v>1</v>
      </c>
      <c r="AQ1166" t="s">
        <v>4</v>
      </c>
      <c r="AR1166" t="s">
        <v>1</v>
      </c>
      <c r="CL1166" t="s">
        <v>1</v>
      </c>
      <c r="CM1166" t="s">
        <v>4</v>
      </c>
      <c r="CN1166" t="s">
        <v>4</v>
      </c>
      <c r="CO1166" t="s">
        <v>4</v>
      </c>
      <c r="CP1166" t="s">
        <v>1</v>
      </c>
      <c r="CQ1166" t="s">
        <v>4</v>
      </c>
      <c r="CR1166" t="s">
        <v>1</v>
      </c>
      <c r="CS1166" t="s">
        <v>4</v>
      </c>
      <c r="CT1166" t="s">
        <v>4</v>
      </c>
      <c r="CU1166" t="s">
        <v>4</v>
      </c>
      <c r="CV1166" t="s">
        <v>1</v>
      </c>
      <c r="CW1166" t="s">
        <v>4</v>
      </c>
      <c r="CX1166" t="s">
        <v>1</v>
      </c>
      <c r="CY1166" t="s">
        <v>4</v>
      </c>
      <c r="CZ1166" t="s">
        <v>1</v>
      </c>
      <c r="DA1166" t="s">
        <v>4</v>
      </c>
      <c r="DB1166" t="s">
        <v>4</v>
      </c>
      <c r="DC1166" t="s">
        <v>4</v>
      </c>
      <c r="DD1166" t="s">
        <v>1</v>
      </c>
      <c r="DE1166" t="s">
        <v>4</v>
      </c>
      <c r="DF1166" t="s">
        <v>1</v>
      </c>
      <c r="DG1166" t="s">
        <v>4</v>
      </c>
      <c r="DH1166" t="s">
        <v>4</v>
      </c>
      <c r="DI1166" t="s">
        <v>4</v>
      </c>
      <c r="DJ1166" t="s">
        <v>1</v>
      </c>
      <c r="DK1166" t="s">
        <v>4</v>
      </c>
      <c r="DL1166" t="s">
        <v>1</v>
      </c>
      <c r="DM1166" t="s">
        <v>4</v>
      </c>
      <c r="DN1166" t="s">
        <v>4</v>
      </c>
      <c r="DO1166" t="s">
        <v>4</v>
      </c>
      <c r="DP1166" t="s">
        <v>1</v>
      </c>
      <c r="DQ1166" t="s">
        <v>4</v>
      </c>
      <c r="DR1166" t="s">
        <v>1</v>
      </c>
      <c r="DS1166" t="s">
        <v>4</v>
      </c>
      <c r="DT1166" t="s">
        <v>4</v>
      </c>
      <c r="DU1166" t="s">
        <v>4</v>
      </c>
      <c r="DV1166" t="s">
        <v>1</v>
      </c>
      <c r="DW1166" t="s">
        <v>4</v>
      </c>
      <c r="DX1166" t="s">
        <v>1</v>
      </c>
      <c r="DY1166" t="s">
        <v>4</v>
      </c>
      <c r="DZ1166" t="s">
        <v>1</v>
      </c>
      <c r="EA1166" t="s">
        <v>4</v>
      </c>
      <c r="EB1166" t="s">
        <v>1</v>
      </c>
    </row>
    <row r="1167" spans="2:132" ht="18.75" customHeight="1" x14ac:dyDescent="0.25">
      <c r="B1167" t="s">
        <v>1</v>
      </c>
      <c r="C1167" t="s">
        <v>1</v>
      </c>
      <c r="D1167" t="s">
        <v>1</v>
      </c>
      <c r="E1167" t="s">
        <v>1</v>
      </c>
      <c r="F1167" t="s">
        <v>1</v>
      </c>
      <c r="G1167" t="s">
        <v>4</v>
      </c>
      <c r="H1167" t="s">
        <v>1</v>
      </c>
      <c r="I1167" t="s">
        <v>4</v>
      </c>
      <c r="J1167" t="s">
        <v>1</v>
      </c>
      <c r="K1167" t="s">
        <v>4</v>
      </c>
      <c r="L1167" t="s">
        <v>1</v>
      </c>
      <c r="M1167" t="s">
        <v>4</v>
      </c>
      <c r="N1167" t="s">
        <v>1</v>
      </c>
      <c r="O1167" t="s">
        <v>4</v>
      </c>
      <c r="P1167" t="s">
        <v>1</v>
      </c>
      <c r="Q1167" t="s">
        <v>1</v>
      </c>
      <c r="R1167" t="s">
        <v>1</v>
      </c>
      <c r="S1167" t="s">
        <v>1</v>
      </c>
      <c r="T1167" t="s">
        <v>1</v>
      </c>
      <c r="U1167" t="s">
        <v>1</v>
      </c>
      <c r="V1167" t="s">
        <v>1</v>
      </c>
      <c r="W1167" t="s">
        <v>1</v>
      </c>
      <c r="X1167" t="s">
        <v>1</v>
      </c>
      <c r="Y1167" t="s">
        <v>1</v>
      </c>
      <c r="Z1167" t="s">
        <v>1</v>
      </c>
      <c r="AA1167" t="s">
        <v>4</v>
      </c>
      <c r="AB1167" t="s">
        <v>1</v>
      </c>
      <c r="AC1167" t="s">
        <v>1</v>
      </c>
      <c r="AD1167" t="s">
        <v>1</v>
      </c>
      <c r="AE1167" t="s">
        <v>1</v>
      </c>
      <c r="AF1167" t="s">
        <v>1</v>
      </c>
      <c r="AG1167" t="s">
        <v>1</v>
      </c>
      <c r="AH1167" t="s">
        <v>1</v>
      </c>
      <c r="AI1167" t="s">
        <v>1</v>
      </c>
      <c r="AJ1167" t="s">
        <v>1</v>
      </c>
      <c r="AK1167" t="s">
        <v>1</v>
      </c>
      <c r="AL1167" t="s">
        <v>1</v>
      </c>
      <c r="AM1167" t="s">
        <v>1</v>
      </c>
      <c r="AN1167" t="s">
        <v>1</v>
      </c>
      <c r="AO1167" t="s">
        <v>4</v>
      </c>
      <c r="AP1167" t="s">
        <v>1</v>
      </c>
      <c r="AQ1167" t="s">
        <v>4</v>
      </c>
      <c r="AR1167" t="s">
        <v>1</v>
      </c>
      <c r="CL1167" t="s">
        <v>1</v>
      </c>
      <c r="CM1167" t="s">
        <v>1</v>
      </c>
      <c r="CN1167" t="s">
        <v>1</v>
      </c>
      <c r="CO1167" t="s">
        <v>1</v>
      </c>
      <c r="CP1167" t="s">
        <v>1</v>
      </c>
      <c r="CQ1167" t="s">
        <v>4</v>
      </c>
      <c r="CR1167" t="s">
        <v>1</v>
      </c>
      <c r="CS1167" t="s">
        <v>4</v>
      </c>
      <c r="CT1167" t="s">
        <v>1</v>
      </c>
      <c r="CU1167" t="s">
        <v>4</v>
      </c>
      <c r="CV1167" t="s">
        <v>1</v>
      </c>
      <c r="CW1167" t="s">
        <v>4</v>
      </c>
      <c r="CX1167" t="s">
        <v>1</v>
      </c>
      <c r="CY1167" t="s">
        <v>4</v>
      </c>
      <c r="CZ1167" t="s">
        <v>1</v>
      </c>
      <c r="DA1167" t="s">
        <v>1</v>
      </c>
      <c r="DB1167" t="s">
        <v>1</v>
      </c>
      <c r="DC1167" t="s">
        <v>1</v>
      </c>
      <c r="DD1167" t="s">
        <v>1</v>
      </c>
      <c r="DE1167" t="s">
        <v>1</v>
      </c>
      <c r="DF1167" t="s">
        <v>1</v>
      </c>
      <c r="DG1167" t="s">
        <v>1</v>
      </c>
      <c r="DH1167" t="s">
        <v>1</v>
      </c>
      <c r="DI1167" t="s">
        <v>1</v>
      </c>
      <c r="DJ1167" t="s">
        <v>1</v>
      </c>
      <c r="DK1167" t="s">
        <v>4</v>
      </c>
      <c r="DL1167" t="s">
        <v>1</v>
      </c>
      <c r="DM1167" t="s">
        <v>1</v>
      </c>
      <c r="DN1167" t="s">
        <v>1</v>
      </c>
      <c r="DO1167" t="s">
        <v>1</v>
      </c>
      <c r="DP1167" t="s">
        <v>1</v>
      </c>
      <c r="DQ1167" t="s">
        <v>1</v>
      </c>
      <c r="DR1167" t="s">
        <v>1</v>
      </c>
      <c r="DS1167" t="s">
        <v>1</v>
      </c>
      <c r="DT1167" t="s">
        <v>1</v>
      </c>
      <c r="DU1167" t="s">
        <v>1</v>
      </c>
      <c r="DV1167" t="s">
        <v>1</v>
      </c>
      <c r="DW1167" t="s">
        <v>1</v>
      </c>
      <c r="DX1167" t="s">
        <v>1</v>
      </c>
      <c r="DY1167" t="s">
        <v>4</v>
      </c>
      <c r="DZ1167" t="s">
        <v>1</v>
      </c>
      <c r="EA1167" t="s">
        <v>4</v>
      </c>
      <c r="EB1167" t="s">
        <v>1</v>
      </c>
    </row>
    <row r="1168" spans="2:132" ht="18.75" customHeight="1" x14ac:dyDescent="0.25">
      <c r="B1168" t="s">
        <v>1</v>
      </c>
      <c r="C1168" t="s">
        <v>4</v>
      </c>
      <c r="D1168" t="s">
        <v>1</v>
      </c>
      <c r="E1168" t="s">
        <v>4</v>
      </c>
      <c r="F1168" t="s">
        <v>1</v>
      </c>
      <c r="G1168" t="s">
        <v>4</v>
      </c>
      <c r="H1168" t="s">
        <v>1</v>
      </c>
      <c r="I1168" t="s">
        <v>4</v>
      </c>
      <c r="J1168" t="s">
        <v>1</v>
      </c>
      <c r="K1168" t="s">
        <v>4</v>
      </c>
      <c r="L1168" t="s">
        <v>1</v>
      </c>
      <c r="M1168" t="s">
        <v>4</v>
      </c>
      <c r="N1168" t="s">
        <v>1</v>
      </c>
      <c r="O1168" t="s">
        <v>4</v>
      </c>
      <c r="P1168" t="s">
        <v>4</v>
      </c>
      <c r="Q1168" t="s">
        <v>4</v>
      </c>
      <c r="R1168" t="s">
        <v>1</v>
      </c>
      <c r="S1168" t="s">
        <v>4</v>
      </c>
      <c r="T1168" t="s">
        <v>4</v>
      </c>
      <c r="U1168" t="s">
        <v>4</v>
      </c>
      <c r="V1168" t="s">
        <v>1</v>
      </c>
      <c r="W1168" t="s">
        <v>4</v>
      </c>
      <c r="X1168" t="s">
        <v>1</v>
      </c>
      <c r="Y1168" t="s">
        <v>4</v>
      </c>
      <c r="Z1168" t="s">
        <v>1</v>
      </c>
      <c r="AA1168" t="s">
        <v>4</v>
      </c>
      <c r="AB1168" t="s">
        <v>4</v>
      </c>
      <c r="AC1168" t="s">
        <v>4</v>
      </c>
      <c r="AD1168" t="s">
        <v>1</v>
      </c>
      <c r="AE1168" t="s">
        <v>4</v>
      </c>
      <c r="AF1168" t="s">
        <v>1</v>
      </c>
      <c r="AG1168" t="s">
        <v>4</v>
      </c>
      <c r="AH1168" t="s">
        <v>4</v>
      </c>
      <c r="AI1168" t="s">
        <v>4</v>
      </c>
      <c r="AJ1168" t="s">
        <v>4</v>
      </c>
      <c r="AK1168" t="s">
        <v>4</v>
      </c>
      <c r="AL1168" t="s">
        <v>4</v>
      </c>
      <c r="AM1168" t="s">
        <v>4</v>
      </c>
      <c r="AN1168" t="s">
        <v>1</v>
      </c>
      <c r="AO1168" t="s">
        <v>4</v>
      </c>
      <c r="AP1168" t="s">
        <v>4</v>
      </c>
      <c r="AQ1168" t="s">
        <v>4</v>
      </c>
      <c r="AR1168" t="s">
        <v>1</v>
      </c>
      <c r="CL1168" t="s">
        <v>1</v>
      </c>
      <c r="CM1168" t="s">
        <v>4</v>
      </c>
      <c r="CN1168" t="s">
        <v>1</v>
      </c>
      <c r="CO1168" t="s">
        <v>4</v>
      </c>
      <c r="CP1168" t="s">
        <v>1</v>
      </c>
      <c r="CQ1168" t="s">
        <v>4</v>
      </c>
      <c r="CR1168" t="s">
        <v>1</v>
      </c>
      <c r="CS1168" t="s">
        <v>4</v>
      </c>
      <c r="CT1168" t="s">
        <v>1</v>
      </c>
      <c r="CU1168" t="s">
        <v>4</v>
      </c>
      <c r="CV1168" t="s">
        <v>1</v>
      </c>
      <c r="CW1168" t="s">
        <v>4</v>
      </c>
      <c r="CX1168" t="s">
        <v>1</v>
      </c>
      <c r="CY1168" t="s">
        <v>4</v>
      </c>
      <c r="CZ1168" t="s">
        <v>4</v>
      </c>
      <c r="DA1168" t="s">
        <v>4</v>
      </c>
      <c r="DB1168" t="s">
        <v>1</v>
      </c>
      <c r="DC1168" t="s">
        <v>4</v>
      </c>
      <c r="DD1168" t="s">
        <v>4</v>
      </c>
      <c r="DE1168" t="s">
        <v>4</v>
      </c>
      <c r="DF1168" t="s">
        <v>1</v>
      </c>
      <c r="DG1168" t="s">
        <v>4</v>
      </c>
      <c r="DH1168" t="s">
        <v>1</v>
      </c>
      <c r="DI1168" t="s">
        <v>4</v>
      </c>
      <c r="DJ1168" t="s">
        <v>1</v>
      </c>
      <c r="DK1168" t="s">
        <v>4</v>
      </c>
      <c r="DL1168" t="s">
        <v>4</v>
      </c>
      <c r="DM1168" t="s">
        <v>4</v>
      </c>
      <c r="DN1168" t="s">
        <v>1</v>
      </c>
      <c r="DO1168" t="s">
        <v>4</v>
      </c>
      <c r="DP1168" t="s">
        <v>1</v>
      </c>
      <c r="DQ1168" t="s">
        <v>4</v>
      </c>
      <c r="DR1168" t="s">
        <v>4</v>
      </c>
      <c r="DS1168" t="s">
        <v>4</v>
      </c>
      <c r="DT1168" t="s">
        <v>4</v>
      </c>
      <c r="DU1168" t="s">
        <v>4</v>
      </c>
      <c r="DV1168" t="s">
        <v>4</v>
      </c>
      <c r="DW1168" t="s">
        <v>4</v>
      </c>
      <c r="DX1168" t="s">
        <v>1</v>
      </c>
      <c r="DY1168" t="s">
        <v>4</v>
      </c>
      <c r="DZ1168" t="s">
        <v>4</v>
      </c>
      <c r="EA1168" t="s">
        <v>4</v>
      </c>
      <c r="EB1168" t="s">
        <v>1</v>
      </c>
    </row>
    <row r="1169" spans="2:132" ht="18.75" customHeight="1" x14ac:dyDescent="0.25">
      <c r="B1169" t="s">
        <v>1</v>
      </c>
      <c r="C1169" t="s">
        <v>4</v>
      </c>
      <c r="D1169" t="s">
        <v>1</v>
      </c>
      <c r="E1169" t="s">
        <v>4</v>
      </c>
      <c r="F1169" t="s">
        <v>1</v>
      </c>
      <c r="G1169" t="s">
        <v>4</v>
      </c>
      <c r="H1169" t="s">
        <v>1</v>
      </c>
      <c r="I1169" t="s">
        <v>4</v>
      </c>
      <c r="J1169" t="s">
        <v>1</v>
      </c>
      <c r="K1169" t="s">
        <v>4</v>
      </c>
      <c r="L1169" t="s">
        <v>1</v>
      </c>
      <c r="M1169" t="s">
        <v>4</v>
      </c>
      <c r="N1169" t="s">
        <v>1</v>
      </c>
      <c r="O1169" t="s">
        <v>4</v>
      </c>
      <c r="P1169" t="s">
        <v>1</v>
      </c>
      <c r="Q1169" t="s">
        <v>1</v>
      </c>
      <c r="R1169" t="s">
        <v>1</v>
      </c>
      <c r="S1169" t="s">
        <v>4</v>
      </c>
      <c r="T1169" t="s">
        <v>1</v>
      </c>
      <c r="U1169" t="s">
        <v>1</v>
      </c>
      <c r="V1169" t="s">
        <v>1</v>
      </c>
      <c r="W1169" t="s">
        <v>4</v>
      </c>
      <c r="X1169" t="s">
        <v>1</v>
      </c>
      <c r="Y1169" t="s">
        <v>4</v>
      </c>
      <c r="Z1169" t="s">
        <v>1</v>
      </c>
      <c r="AA1169" t="s">
        <v>4</v>
      </c>
      <c r="AB1169" t="s">
        <v>1</v>
      </c>
      <c r="AC1169" t="s">
        <v>4</v>
      </c>
      <c r="AD1169" t="s">
        <v>1</v>
      </c>
      <c r="AE1169" t="s">
        <v>4</v>
      </c>
      <c r="AF1169" t="s">
        <v>1</v>
      </c>
      <c r="AG1169" t="s">
        <v>1</v>
      </c>
      <c r="AH1169" t="s">
        <v>1</v>
      </c>
      <c r="AI1169" t="s">
        <v>1</v>
      </c>
      <c r="AJ1169" t="s">
        <v>1</v>
      </c>
      <c r="AK1169" t="s">
        <v>1</v>
      </c>
      <c r="AL1169" t="s">
        <v>1</v>
      </c>
      <c r="AM1169" t="s">
        <v>4</v>
      </c>
      <c r="AN1169" t="s">
        <v>1</v>
      </c>
      <c r="AO1169" t="s">
        <v>4</v>
      </c>
      <c r="AP1169" t="s">
        <v>1</v>
      </c>
      <c r="AQ1169" t="s">
        <v>4</v>
      </c>
      <c r="AR1169" t="s">
        <v>1</v>
      </c>
      <c r="CL1169" t="s">
        <v>1</v>
      </c>
      <c r="CM1169" t="s">
        <v>4</v>
      </c>
      <c r="CN1169" t="s">
        <v>1</v>
      </c>
      <c r="CO1169" t="s">
        <v>4</v>
      </c>
      <c r="CP1169" t="s">
        <v>1</v>
      </c>
      <c r="CQ1169" t="s">
        <v>4</v>
      </c>
      <c r="CR1169" t="s">
        <v>1</v>
      </c>
      <c r="CS1169" t="s">
        <v>4</v>
      </c>
      <c r="CT1169" t="s">
        <v>1</v>
      </c>
      <c r="CU1169" t="s">
        <v>4</v>
      </c>
      <c r="CV1169" t="s">
        <v>1</v>
      </c>
      <c r="CW1169" t="s">
        <v>4</v>
      </c>
      <c r="CX1169" t="s">
        <v>1</v>
      </c>
      <c r="CY1169" t="s">
        <v>4</v>
      </c>
      <c r="CZ1169" t="s">
        <v>1</v>
      </c>
      <c r="DA1169" t="s">
        <v>1</v>
      </c>
      <c r="DB1169" t="s">
        <v>1</v>
      </c>
      <c r="DC1169" t="s">
        <v>4</v>
      </c>
      <c r="DD1169" t="s">
        <v>1</v>
      </c>
      <c r="DE1169" t="s">
        <v>1</v>
      </c>
      <c r="DF1169" t="s">
        <v>1</v>
      </c>
      <c r="DG1169" t="s">
        <v>4</v>
      </c>
      <c r="DH1169" t="s">
        <v>1</v>
      </c>
      <c r="DI1169" t="s">
        <v>4</v>
      </c>
      <c r="DJ1169" t="s">
        <v>1</v>
      </c>
      <c r="DK1169" t="s">
        <v>4</v>
      </c>
      <c r="DL1169" t="s">
        <v>1</v>
      </c>
      <c r="DM1169" t="s">
        <v>4</v>
      </c>
      <c r="DN1169" t="s">
        <v>1</v>
      </c>
      <c r="DO1169" t="s">
        <v>4</v>
      </c>
      <c r="DP1169" t="s">
        <v>1</v>
      </c>
      <c r="DQ1169" t="s">
        <v>1</v>
      </c>
      <c r="DR1169" t="s">
        <v>1</v>
      </c>
      <c r="DS1169" t="s">
        <v>1</v>
      </c>
      <c r="DT1169" t="s">
        <v>1</v>
      </c>
      <c r="DU1169" t="s">
        <v>1</v>
      </c>
      <c r="DV1169" t="s">
        <v>1</v>
      </c>
      <c r="DW1169" t="s">
        <v>4</v>
      </c>
      <c r="DX1169" t="s">
        <v>1</v>
      </c>
      <c r="DY1169" t="s">
        <v>4</v>
      </c>
      <c r="DZ1169" t="s">
        <v>1</v>
      </c>
      <c r="EA1169" t="s">
        <v>4</v>
      </c>
      <c r="EB1169" t="s">
        <v>1</v>
      </c>
    </row>
    <row r="1170" spans="2:132" ht="18.75" customHeight="1" x14ac:dyDescent="0.25">
      <c r="B1170" t="s">
        <v>1</v>
      </c>
      <c r="C1170" t="s">
        <v>4</v>
      </c>
      <c r="D1170" t="s">
        <v>4</v>
      </c>
      <c r="E1170" t="s">
        <v>4</v>
      </c>
      <c r="F1170" t="s">
        <v>4</v>
      </c>
      <c r="G1170" t="s">
        <v>4</v>
      </c>
      <c r="H1170" t="s">
        <v>1</v>
      </c>
      <c r="I1170" t="s">
        <v>4</v>
      </c>
      <c r="J1170" t="s">
        <v>1</v>
      </c>
      <c r="K1170" t="s">
        <v>4</v>
      </c>
      <c r="L1170" t="s">
        <v>1</v>
      </c>
      <c r="M1170" t="s">
        <v>4</v>
      </c>
      <c r="N1170" t="s">
        <v>1</v>
      </c>
      <c r="O1170" t="s">
        <v>4</v>
      </c>
      <c r="P1170" t="s">
        <v>1</v>
      </c>
      <c r="Q1170" t="s">
        <v>4</v>
      </c>
      <c r="R1170" t="s">
        <v>1</v>
      </c>
      <c r="S1170" t="s">
        <v>4</v>
      </c>
      <c r="T1170" t="s">
        <v>1</v>
      </c>
      <c r="U1170" t="s">
        <v>4</v>
      </c>
      <c r="V1170" t="s">
        <v>1</v>
      </c>
      <c r="W1170" t="s">
        <v>4</v>
      </c>
      <c r="X1170" t="s">
        <v>1</v>
      </c>
      <c r="Y1170" t="s">
        <v>4</v>
      </c>
      <c r="Z1170" t="s">
        <v>1</v>
      </c>
      <c r="AA1170" t="s">
        <v>4</v>
      </c>
      <c r="AB1170" t="s">
        <v>1</v>
      </c>
      <c r="AC1170" t="s">
        <v>4</v>
      </c>
      <c r="AD1170" t="s">
        <v>1</v>
      </c>
      <c r="AE1170" t="s">
        <v>4</v>
      </c>
      <c r="AF1170" t="s">
        <v>1</v>
      </c>
      <c r="AG1170" t="s">
        <v>4</v>
      </c>
      <c r="AH1170" t="s">
        <v>4</v>
      </c>
      <c r="AI1170" t="s">
        <v>4</v>
      </c>
      <c r="AJ1170" t="s">
        <v>4</v>
      </c>
      <c r="AK1170" t="s">
        <v>4</v>
      </c>
      <c r="AL1170" t="s">
        <v>1</v>
      </c>
      <c r="AM1170" t="s">
        <v>4</v>
      </c>
      <c r="AN1170" t="s">
        <v>4</v>
      </c>
      <c r="AO1170" t="s">
        <v>4</v>
      </c>
      <c r="AP1170" t="s">
        <v>1</v>
      </c>
      <c r="AQ1170" t="s">
        <v>4</v>
      </c>
      <c r="AR1170" t="s">
        <v>1</v>
      </c>
      <c r="CL1170" t="s">
        <v>1</v>
      </c>
      <c r="CM1170" t="s">
        <v>4</v>
      </c>
      <c r="CN1170" t="s">
        <v>4</v>
      </c>
      <c r="CO1170" t="s">
        <v>4</v>
      </c>
      <c r="CP1170" t="s">
        <v>4</v>
      </c>
      <c r="CQ1170" t="s">
        <v>4</v>
      </c>
      <c r="CR1170" t="s">
        <v>1</v>
      </c>
      <c r="CS1170" t="s">
        <v>4</v>
      </c>
      <c r="CT1170" t="s">
        <v>1</v>
      </c>
      <c r="CU1170" t="s">
        <v>4</v>
      </c>
      <c r="CV1170" t="s">
        <v>1</v>
      </c>
      <c r="CW1170" t="s">
        <v>4</v>
      </c>
      <c r="CX1170" t="s">
        <v>1</v>
      </c>
      <c r="CY1170" t="s">
        <v>4</v>
      </c>
      <c r="CZ1170" t="s">
        <v>1</v>
      </c>
      <c r="DA1170" t="s">
        <v>4</v>
      </c>
      <c r="DB1170" t="s">
        <v>1</v>
      </c>
      <c r="DC1170" t="s">
        <v>4</v>
      </c>
      <c r="DD1170" t="s">
        <v>1</v>
      </c>
      <c r="DE1170" t="s">
        <v>4</v>
      </c>
      <c r="DF1170" t="s">
        <v>1</v>
      </c>
      <c r="DG1170" t="s">
        <v>4</v>
      </c>
      <c r="DH1170" t="s">
        <v>1</v>
      </c>
      <c r="DI1170" t="s">
        <v>4</v>
      </c>
      <c r="DJ1170" t="s">
        <v>1</v>
      </c>
      <c r="DK1170" t="s">
        <v>4</v>
      </c>
      <c r="DL1170" t="s">
        <v>1</v>
      </c>
      <c r="DM1170" t="s">
        <v>4</v>
      </c>
      <c r="DN1170" t="s">
        <v>1</v>
      </c>
      <c r="DO1170" t="s">
        <v>4</v>
      </c>
      <c r="DP1170" t="s">
        <v>1</v>
      </c>
      <c r="DQ1170" t="s">
        <v>4</v>
      </c>
      <c r="DR1170" t="s">
        <v>4</v>
      </c>
      <c r="DS1170" t="s">
        <v>4</v>
      </c>
      <c r="DT1170" t="s">
        <v>4</v>
      </c>
      <c r="DU1170" t="s">
        <v>4</v>
      </c>
      <c r="DV1170" t="s">
        <v>1</v>
      </c>
      <c r="DW1170" t="s">
        <v>4</v>
      </c>
      <c r="DX1170" t="s">
        <v>4</v>
      </c>
      <c r="DY1170" t="s">
        <v>4</v>
      </c>
      <c r="DZ1170" t="s">
        <v>1</v>
      </c>
      <c r="EA1170" t="s">
        <v>4</v>
      </c>
      <c r="EB1170" t="s">
        <v>1</v>
      </c>
    </row>
    <row r="1171" spans="2:132" ht="18.75" customHeight="1" x14ac:dyDescent="0.25">
      <c r="B1171" t="s">
        <v>1</v>
      </c>
      <c r="C1171" t="s">
        <v>1</v>
      </c>
      <c r="D1171" t="s">
        <v>1</v>
      </c>
      <c r="E1171" t="s">
        <v>4</v>
      </c>
      <c r="F1171" t="s">
        <v>1</v>
      </c>
      <c r="G1171" t="s">
        <v>4</v>
      </c>
      <c r="H1171" t="s">
        <v>1</v>
      </c>
      <c r="I1171" t="s">
        <v>4</v>
      </c>
      <c r="J1171" t="s">
        <v>1</v>
      </c>
      <c r="K1171" t="s">
        <v>4</v>
      </c>
      <c r="L1171" t="s">
        <v>1</v>
      </c>
      <c r="M1171" t="s">
        <v>4</v>
      </c>
      <c r="N1171" t="s">
        <v>1</v>
      </c>
      <c r="O1171" t="s">
        <v>4</v>
      </c>
      <c r="P1171" t="s">
        <v>1</v>
      </c>
      <c r="Q1171" t="s">
        <v>4</v>
      </c>
      <c r="R1171" t="s">
        <v>1</v>
      </c>
      <c r="S1171" t="s">
        <v>4</v>
      </c>
      <c r="T1171" t="s">
        <v>1</v>
      </c>
      <c r="U1171" t="s">
        <v>4</v>
      </c>
      <c r="V1171" t="s">
        <v>1</v>
      </c>
      <c r="W1171" t="s">
        <v>4</v>
      </c>
      <c r="X1171" t="s">
        <v>1</v>
      </c>
      <c r="Y1171" t="s">
        <v>4</v>
      </c>
      <c r="Z1171" t="s">
        <v>1</v>
      </c>
      <c r="AA1171" t="s">
        <v>4</v>
      </c>
      <c r="AB1171" t="s">
        <v>1</v>
      </c>
      <c r="AC1171" t="s">
        <v>1</v>
      </c>
      <c r="AD1171" t="s">
        <v>1</v>
      </c>
      <c r="AE1171" t="s">
        <v>4</v>
      </c>
      <c r="AF1171" t="s">
        <v>1</v>
      </c>
      <c r="AG1171" t="s">
        <v>4</v>
      </c>
      <c r="AH1171" t="s">
        <v>1</v>
      </c>
      <c r="AI1171" t="s">
        <v>4</v>
      </c>
      <c r="AJ1171" t="s">
        <v>1</v>
      </c>
      <c r="AK1171" t="s">
        <v>4</v>
      </c>
      <c r="AL1171" t="s">
        <v>1</v>
      </c>
      <c r="AM1171" t="s">
        <v>1</v>
      </c>
      <c r="AN1171" t="s">
        <v>1</v>
      </c>
      <c r="AO1171" t="s">
        <v>1</v>
      </c>
      <c r="AP1171" t="s">
        <v>1</v>
      </c>
      <c r="AQ1171" t="s">
        <v>4</v>
      </c>
      <c r="AR1171" t="s">
        <v>1</v>
      </c>
      <c r="CL1171" t="s">
        <v>1</v>
      </c>
      <c r="CM1171" t="s">
        <v>1</v>
      </c>
      <c r="CN1171" t="s">
        <v>1</v>
      </c>
      <c r="CO1171" t="s">
        <v>4</v>
      </c>
      <c r="CP1171" t="s">
        <v>1</v>
      </c>
      <c r="CQ1171" t="s">
        <v>4</v>
      </c>
      <c r="CR1171" t="s">
        <v>1</v>
      </c>
      <c r="CS1171" t="s">
        <v>4</v>
      </c>
      <c r="CT1171" t="s">
        <v>1</v>
      </c>
      <c r="CU1171" t="s">
        <v>4</v>
      </c>
      <c r="CV1171" t="s">
        <v>1</v>
      </c>
      <c r="CW1171" t="s">
        <v>4</v>
      </c>
      <c r="CX1171" t="s">
        <v>1</v>
      </c>
      <c r="CY1171" t="s">
        <v>4</v>
      </c>
      <c r="CZ1171" t="s">
        <v>1</v>
      </c>
      <c r="DA1171" t="s">
        <v>4</v>
      </c>
      <c r="DB1171" t="s">
        <v>1</v>
      </c>
      <c r="DC1171" t="s">
        <v>4</v>
      </c>
      <c r="DD1171" t="s">
        <v>1</v>
      </c>
      <c r="DE1171" t="s">
        <v>4</v>
      </c>
      <c r="DF1171" t="s">
        <v>1</v>
      </c>
      <c r="DG1171" t="s">
        <v>4</v>
      </c>
      <c r="DH1171" t="s">
        <v>1</v>
      </c>
      <c r="DI1171" t="s">
        <v>4</v>
      </c>
      <c r="DJ1171" t="s">
        <v>1</v>
      </c>
      <c r="DK1171" t="s">
        <v>4</v>
      </c>
      <c r="DL1171" t="s">
        <v>1</v>
      </c>
      <c r="DM1171" t="s">
        <v>1</v>
      </c>
      <c r="DN1171" t="s">
        <v>1</v>
      </c>
      <c r="DO1171" t="s">
        <v>4</v>
      </c>
      <c r="DP1171" t="s">
        <v>1</v>
      </c>
      <c r="DQ1171" t="s">
        <v>4</v>
      </c>
      <c r="DR1171" t="s">
        <v>1</v>
      </c>
      <c r="DS1171" t="s">
        <v>4</v>
      </c>
      <c r="DT1171" t="s">
        <v>1</v>
      </c>
      <c r="DU1171" t="s">
        <v>4</v>
      </c>
      <c r="DV1171" t="s">
        <v>1</v>
      </c>
      <c r="DW1171" t="s">
        <v>1</v>
      </c>
      <c r="DX1171" t="s">
        <v>1</v>
      </c>
      <c r="DY1171" t="s">
        <v>1</v>
      </c>
      <c r="DZ1171" t="s">
        <v>1</v>
      </c>
      <c r="EA1171" t="s">
        <v>4</v>
      </c>
      <c r="EB1171" t="s">
        <v>1</v>
      </c>
    </row>
    <row r="1172" spans="2:132" ht="18.75" customHeight="1" x14ac:dyDescent="0.25">
      <c r="B1172" t="s">
        <v>1</v>
      </c>
      <c r="C1172" t="s">
        <v>4</v>
      </c>
      <c r="D1172" t="s">
        <v>1</v>
      </c>
      <c r="E1172" t="s">
        <v>4</v>
      </c>
      <c r="F1172" t="s">
        <v>1</v>
      </c>
      <c r="G1172" t="s">
        <v>4</v>
      </c>
      <c r="H1172" t="s">
        <v>1</v>
      </c>
      <c r="I1172" t="s">
        <v>4</v>
      </c>
      <c r="J1172" t="s">
        <v>1</v>
      </c>
      <c r="K1172" t="s">
        <v>4</v>
      </c>
      <c r="L1172" t="s">
        <v>1</v>
      </c>
      <c r="M1172" t="s">
        <v>4</v>
      </c>
      <c r="N1172" t="s">
        <v>1</v>
      </c>
      <c r="O1172" t="s">
        <v>4</v>
      </c>
      <c r="P1172" t="s">
        <v>4</v>
      </c>
      <c r="Q1172" t="s">
        <v>4</v>
      </c>
      <c r="R1172" t="s">
        <v>1</v>
      </c>
      <c r="S1172" t="s">
        <v>4</v>
      </c>
      <c r="T1172" t="s">
        <v>4</v>
      </c>
      <c r="U1172" t="s">
        <v>4</v>
      </c>
      <c r="V1172" t="s">
        <v>1</v>
      </c>
      <c r="W1172" t="s">
        <v>4</v>
      </c>
      <c r="X1172" t="s">
        <v>4</v>
      </c>
      <c r="Y1172" t="s">
        <v>4</v>
      </c>
      <c r="Z1172" t="s">
        <v>1</v>
      </c>
      <c r="AA1172" t="s">
        <v>4</v>
      </c>
      <c r="AB1172" t="s">
        <v>1</v>
      </c>
      <c r="AC1172" t="s">
        <v>4</v>
      </c>
      <c r="AD1172" t="s">
        <v>1</v>
      </c>
      <c r="AE1172" t="s">
        <v>4</v>
      </c>
      <c r="AF1172" t="s">
        <v>1</v>
      </c>
      <c r="AG1172" t="s">
        <v>4</v>
      </c>
      <c r="AH1172" t="s">
        <v>1</v>
      </c>
      <c r="AI1172" t="s">
        <v>4</v>
      </c>
      <c r="AJ1172" t="s">
        <v>1</v>
      </c>
      <c r="AK1172" t="s">
        <v>4</v>
      </c>
      <c r="AL1172" t="s">
        <v>1</v>
      </c>
      <c r="AM1172" t="s">
        <v>4</v>
      </c>
      <c r="AN1172" t="s">
        <v>1</v>
      </c>
      <c r="AO1172" t="s">
        <v>4</v>
      </c>
      <c r="AP1172" t="s">
        <v>4</v>
      </c>
      <c r="AQ1172" t="s">
        <v>4</v>
      </c>
      <c r="AR1172" t="s">
        <v>1</v>
      </c>
      <c r="CL1172" t="s">
        <v>1</v>
      </c>
      <c r="CM1172" t="s">
        <v>4</v>
      </c>
      <c r="CN1172" t="s">
        <v>1</v>
      </c>
      <c r="CO1172" t="s">
        <v>4</v>
      </c>
      <c r="CP1172" t="s">
        <v>1</v>
      </c>
      <c r="CQ1172" t="s">
        <v>4</v>
      </c>
      <c r="CR1172" t="s">
        <v>1</v>
      </c>
      <c r="CS1172" t="s">
        <v>4</v>
      </c>
      <c r="CT1172" t="s">
        <v>1</v>
      </c>
      <c r="CU1172" t="s">
        <v>4</v>
      </c>
      <c r="CV1172" t="s">
        <v>1</v>
      </c>
      <c r="CW1172" t="s">
        <v>4</v>
      </c>
      <c r="CX1172" t="s">
        <v>1</v>
      </c>
      <c r="CY1172" t="s">
        <v>4</v>
      </c>
      <c r="CZ1172" t="s">
        <v>4</v>
      </c>
      <c r="DA1172" t="s">
        <v>4</v>
      </c>
      <c r="DB1172" t="s">
        <v>1</v>
      </c>
      <c r="DC1172" t="s">
        <v>4</v>
      </c>
      <c r="DD1172" t="s">
        <v>4</v>
      </c>
      <c r="DE1172" t="s">
        <v>4</v>
      </c>
      <c r="DF1172" t="s">
        <v>1</v>
      </c>
      <c r="DG1172" t="s">
        <v>4</v>
      </c>
      <c r="DH1172" t="s">
        <v>4</v>
      </c>
      <c r="DI1172" t="s">
        <v>4</v>
      </c>
      <c r="DJ1172" t="s">
        <v>1</v>
      </c>
      <c r="DK1172" t="s">
        <v>4</v>
      </c>
      <c r="DL1172" t="s">
        <v>1</v>
      </c>
      <c r="DM1172" t="s">
        <v>4</v>
      </c>
      <c r="DN1172" t="s">
        <v>1</v>
      </c>
      <c r="DO1172" t="s">
        <v>4</v>
      </c>
      <c r="DP1172" t="s">
        <v>1</v>
      </c>
      <c r="DQ1172" t="s">
        <v>4</v>
      </c>
      <c r="DR1172" t="s">
        <v>1</v>
      </c>
      <c r="DS1172" t="s">
        <v>4</v>
      </c>
      <c r="DT1172" t="s">
        <v>1</v>
      </c>
      <c r="DU1172" t="s">
        <v>4</v>
      </c>
      <c r="DV1172" t="s">
        <v>1</v>
      </c>
      <c r="DW1172" t="s">
        <v>4</v>
      </c>
      <c r="DX1172" t="s">
        <v>1</v>
      </c>
      <c r="DY1172" t="s">
        <v>4</v>
      </c>
      <c r="DZ1172" t="s">
        <v>4</v>
      </c>
      <c r="EA1172" t="s">
        <v>4</v>
      </c>
      <c r="EB1172" t="s">
        <v>1</v>
      </c>
    </row>
    <row r="1173" spans="2:132" ht="18.75" customHeight="1" x14ac:dyDescent="0.25">
      <c r="B1173" t="s">
        <v>1</v>
      </c>
      <c r="C1173" t="s">
        <v>4</v>
      </c>
      <c r="D1173" t="s">
        <v>1</v>
      </c>
      <c r="E1173" t="s">
        <v>1</v>
      </c>
      <c r="F1173" t="s">
        <v>1</v>
      </c>
      <c r="G1173" t="s">
        <v>1</v>
      </c>
      <c r="H1173" t="s">
        <v>1</v>
      </c>
      <c r="I1173" t="s">
        <v>1</v>
      </c>
      <c r="J1173" t="s">
        <v>1</v>
      </c>
      <c r="K1173" t="s">
        <v>1</v>
      </c>
      <c r="L1173" t="s">
        <v>1</v>
      </c>
      <c r="M1173" t="s">
        <v>4</v>
      </c>
      <c r="N1173" t="s">
        <v>1</v>
      </c>
      <c r="O1173" t="s">
        <v>1</v>
      </c>
      <c r="P1173" t="s">
        <v>1</v>
      </c>
      <c r="Q1173" t="s">
        <v>1</v>
      </c>
      <c r="R1173" t="s">
        <v>1</v>
      </c>
      <c r="S1173" t="s">
        <v>1</v>
      </c>
      <c r="T1173" t="s">
        <v>1</v>
      </c>
      <c r="U1173" t="s">
        <v>4</v>
      </c>
      <c r="V1173" t="s">
        <v>1</v>
      </c>
      <c r="W1173" t="s">
        <v>4</v>
      </c>
      <c r="X1173" t="s">
        <v>1</v>
      </c>
      <c r="Y1173" t="s">
        <v>4</v>
      </c>
      <c r="Z1173" t="s">
        <v>1</v>
      </c>
      <c r="AA1173" t="s">
        <v>4</v>
      </c>
      <c r="AB1173" t="s">
        <v>1</v>
      </c>
      <c r="AC1173" t="s">
        <v>4</v>
      </c>
      <c r="AD1173" t="s">
        <v>1</v>
      </c>
      <c r="AE1173" t="s">
        <v>4</v>
      </c>
      <c r="AF1173" t="s">
        <v>1</v>
      </c>
      <c r="AG1173" t="s">
        <v>4</v>
      </c>
      <c r="AH1173" t="s">
        <v>1</v>
      </c>
      <c r="AI1173" t="s">
        <v>1</v>
      </c>
      <c r="AJ1173" t="s">
        <v>1</v>
      </c>
      <c r="AK1173" t="s">
        <v>4</v>
      </c>
      <c r="AL1173" t="s">
        <v>1</v>
      </c>
      <c r="AM1173" t="s">
        <v>4</v>
      </c>
      <c r="AN1173" t="s">
        <v>1</v>
      </c>
      <c r="AO1173" t="s">
        <v>4</v>
      </c>
      <c r="AP1173" t="s">
        <v>1</v>
      </c>
      <c r="AQ1173" t="s">
        <v>4</v>
      </c>
      <c r="AR1173" t="s">
        <v>1</v>
      </c>
      <c r="CL1173" t="s">
        <v>1</v>
      </c>
      <c r="CM1173" t="s">
        <v>4</v>
      </c>
      <c r="CN1173" t="s">
        <v>1</v>
      </c>
      <c r="CO1173" t="s">
        <v>1</v>
      </c>
      <c r="CP1173" t="s">
        <v>1</v>
      </c>
      <c r="CQ1173" t="s">
        <v>1</v>
      </c>
      <c r="CR1173" t="s">
        <v>1</v>
      </c>
      <c r="CS1173" t="s">
        <v>1</v>
      </c>
      <c r="CT1173" t="s">
        <v>1</v>
      </c>
      <c r="CU1173" t="s">
        <v>1</v>
      </c>
      <c r="CV1173" t="s">
        <v>1</v>
      </c>
      <c r="CW1173" t="s">
        <v>4</v>
      </c>
      <c r="CX1173" t="s">
        <v>1</v>
      </c>
      <c r="CY1173" t="s">
        <v>1</v>
      </c>
      <c r="CZ1173" t="s">
        <v>1</v>
      </c>
      <c r="DA1173" t="s">
        <v>1</v>
      </c>
      <c r="DB1173" t="s">
        <v>1</v>
      </c>
      <c r="DC1173" t="s">
        <v>1</v>
      </c>
      <c r="DD1173" t="s">
        <v>1</v>
      </c>
      <c r="DE1173" t="s">
        <v>4</v>
      </c>
      <c r="DF1173" t="s">
        <v>1</v>
      </c>
      <c r="DG1173" t="s">
        <v>4</v>
      </c>
      <c r="DH1173" t="s">
        <v>1</v>
      </c>
      <c r="DI1173" t="s">
        <v>4</v>
      </c>
      <c r="DJ1173" t="s">
        <v>1</v>
      </c>
      <c r="DK1173" t="s">
        <v>4</v>
      </c>
      <c r="DL1173" t="s">
        <v>1</v>
      </c>
      <c r="DM1173" t="s">
        <v>4</v>
      </c>
      <c r="DN1173" t="s">
        <v>1</v>
      </c>
      <c r="DO1173" t="s">
        <v>4</v>
      </c>
      <c r="DP1173" t="s">
        <v>1</v>
      </c>
      <c r="DQ1173" t="s">
        <v>4</v>
      </c>
      <c r="DR1173" t="s">
        <v>1</v>
      </c>
      <c r="DS1173" t="s">
        <v>1</v>
      </c>
      <c r="DT1173" t="s">
        <v>1</v>
      </c>
      <c r="DU1173" t="s">
        <v>4</v>
      </c>
      <c r="DV1173" t="s">
        <v>1</v>
      </c>
      <c r="DW1173" t="s">
        <v>4</v>
      </c>
      <c r="DX1173" t="s">
        <v>1</v>
      </c>
      <c r="DY1173" t="s">
        <v>4</v>
      </c>
      <c r="DZ1173" t="s">
        <v>1</v>
      </c>
      <c r="EA1173" t="s">
        <v>4</v>
      </c>
      <c r="EB1173" t="s">
        <v>1</v>
      </c>
    </row>
    <row r="1174" spans="2:132" ht="18.75" customHeight="1" x14ac:dyDescent="0.25">
      <c r="B1174" t="s">
        <v>1</v>
      </c>
      <c r="C1174" t="s">
        <v>4</v>
      </c>
      <c r="D1174" t="s">
        <v>4</v>
      </c>
      <c r="E1174" t="s">
        <v>4</v>
      </c>
      <c r="F1174" t="s">
        <v>1</v>
      </c>
      <c r="G1174" t="s">
        <v>4</v>
      </c>
      <c r="H1174" t="s">
        <v>1</v>
      </c>
      <c r="I1174" t="s">
        <v>4</v>
      </c>
      <c r="J1174" t="s">
        <v>1</v>
      </c>
      <c r="K1174" t="s">
        <v>4</v>
      </c>
      <c r="L1174" t="s">
        <v>4</v>
      </c>
      <c r="M1174" t="s">
        <v>4</v>
      </c>
      <c r="N1174" t="s">
        <v>1</v>
      </c>
      <c r="O1174" t="s">
        <v>4</v>
      </c>
      <c r="P1174" t="s">
        <v>1</v>
      </c>
      <c r="Q1174" t="s">
        <v>4</v>
      </c>
      <c r="R1174" t="s">
        <v>1</v>
      </c>
      <c r="S1174" t="s">
        <v>4</v>
      </c>
      <c r="T1174" t="s">
        <v>1</v>
      </c>
      <c r="U1174" t="s">
        <v>4</v>
      </c>
      <c r="V1174" t="s">
        <v>4</v>
      </c>
      <c r="W1174" t="s">
        <v>4</v>
      </c>
      <c r="X1174" t="s">
        <v>1</v>
      </c>
      <c r="Y1174" t="s">
        <v>4</v>
      </c>
      <c r="Z1174" t="s">
        <v>1</v>
      </c>
      <c r="AA1174" t="s">
        <v>4</v>
      </c>
      <c r="AB1174" t="s">
        <v>1</v>
      </c>
      <c r="AC1174" t="s">
        <v>4</v>
      </c>
      <c r="AD1174" t="s">
        <v>4</v>
      </c>
      <c r="AE1174" t="s">
        <v>4</v>
      </c>
      <c r="AF1174" t="s">
        <v>1</v>
      </c>
      <c r="AG1174" t="s">
        <v>4</v>
      </c>
      <c r="AH1174" t="s">
        <v>1</v>
      </c>
      <c r="AI1174" t="s">
        <v>4</v>
      </c>
      <c r="AJ1174" t="s">
        <v>1</v>
      </c>
      <c r="AK1174" t="s">
        <v>4</v>
      </c>
      <c r="AL1174" t="s">
        <v>4</v>
      </c>
      <c r="AM1174" t="s">
        <v>4</v>
      </c>
      <c r="AN1174" t="s">
        <v>4</v>
      </c>
      <c r="AO1174" t="s">
        <v>4</v>
      </c>
      <c r="AP1174" t="s">
        <v>1</v>
      </c>
      <c r="AQ1174" t="s">
        <v>4</v>
      </c>
      <c r="AR1174" t="s">
        <v>1</v>
      </c>
      <c r="CL1174" t="s">
        <v>1</v>
      </c>
      <c r="CM1174" t="s">
        <v>4</v>
      </c>
      <c r="CN1174" t="s">
        <v>4</v>
      </c>
      <c r="CO1174" t="s">
        <v>4</v>
      </c>
      <c r="CP1174" t="s">
        <v>1</v>
      </c>
      <c r="CQ1174" t="s">
        <v>4</v>
      </c>
      <c r="CR1174" t="s">
        <v>1</v>
      </c>
      <c r="CS1174" t="s">
        <v>4</v>
      </c>
      <c r="CT1174" t="s">
        <v>1</v>
      </c>
      <c r="CU1174" t="s">
        <v>4</v>
      </c>
      <c r="CV1174" t="s">
        <v>4</v>
      </c>
      <c r="CW1174" t="s">
        <v>4</v>
      </c>
      <c r="CX1174" t="s">
        <v>1</v>
      </c>
      <c r="CY1174" t="s">
        <v>4</v>
      </c>
      <c r="CZ1174" t="s">
        <v>1</v>
      </c>
      <c r="DA1174" t="s">
        <v>4</v>
      </c>
      <c r="DB1174" t="s">
        <v>1</v>
      </c>
      <c r="DC1174" t="s">
        <v>4</v>
      </c>
      <c r="DD1174" t="s">
        <v>1</v>
      </c>
      <c r="DE1174" t="s">
        <v>4</v>
      </c>
      <c r="DF1174" t="s">
        <v>4</v>
      </c>
      <c r="DG1174" t="s">
        <v>4</v>
      </c>
      <c r="DH1174" t="s">
        <v>1</v>
      </c>
      <c r="DI1174" t="s">
        <v>4</v>
      </c>
      <c r="DJ1174" t="s">
        <v>1</v>
      </c>
      <c r="DK1174" t="s">
        <v>4</v>
      </c>
      <c r="DL1174" t="s">
        <v>1</v>
      </c>
      <c r="DM1174" t="s">
        <v>4</v>
      </c>
      <c r="DN1174" t="s">
        <v>4</v>
      </c>
      <c r="DO1174" t="s">
        <v>4</v>
      </c>
      <c r="DP1174" t="s">
        <v>1</v>
      </c>
      <c r="DQ1174" t="s">
        <v>4</v>
      </c>
      <c r="DR1174" t="s">
        <v>1</v>
      </c>
      <c r="DS1174" t="s">
        <v>4</v>
      </c>
      <c r="DT1174" t="s">
        <v>1</v>
      </c>
      <c r="DU1174" t="s">
        <v>4</v>
      </c>
      <c r="DV1174" t="s">
        <v>4</v>
      </c>
      <c r="DW1174" t="s">
        <v>4</v>
      </c>
      <c r="DX1174" t="s">
        <v>4</v>
      </c>
      <c r="DY1174" t="s">
        <v>4</v>
      </c>
      <c r="DZ1174" t="s">
        <v>1</v>
      </c>
      <c r="EA1174" t="s">
        <v>4</v>
      </c>
      <c r="EB1174" t="s">
        <v>1</v>
      </c>
    </row>
    <row r="1175" spans="2:132" ht="18.75" customHeight="1" x14ac:dyDescent="0.25">
      <c r="B1175" t="s">
        <v>1</v>
      </c>
      <c r="C1175" t="s">
        <v>4</v>
      </c>
      <c r="D1175" t="s">
        <v>1</v>
      </c>
      <c r="E1175" t="s">
        <v>4</v>
      </c>
      <c r="F1175" t="s">
        <v>1</v>
      </c>
      <c r="G1175" t="s">
        <v>4</v>
      </c>
      <c r="H1175" t="s">
        <v>1</v>
      </c>
      <c r="I1175" t="s">
        <v>4</v>
      </c>
      <c r="J1175" t="s">
        <v>1</v>
      </c>
      <c r="K1175" t="s">
        <v>4</v>
      </c>
      <c r="L1175" t="s">
        <v>1</v>
      </c>
      <c r="M1175" t="s">
        <v>1</v>
      </c>
      <c r="N1175" t="s">
        <v>1</v>
      </c>
      <c r="O1175" t="s">
        <v>4</v>
      </c>
      <c r="P1175" t="s">
        <v>1</v>
      </c>
      <c r="Q1175" t="s">
        <v>4</v>
      </c>
      <c r="R1175" t="s">
        <v>1</v>
      </c>
      <c r="S1175" t="s">
        <v>4</v>
      </c>
      <c r="T1175" t="s">
        <v>1</v>
      </c>
      <c r="U1175" t="s">
        <v>4</v>
      </c>
      <c r="V1175" t="s">
        <v>1</v>
      </c>
      <c r="W1175" t="s">
        <v>4</v>
      </c>
      <c r="X1175" t="s">
        <v>1</v>
      </c>
      <c r="Y1175" t="s">
        <v>4</v>
      </c>
      <c r="Z1175" t="s">
        <v>1</v>
      </c>
      <c r="AA1175" t="s">
        <v>4</v>
      </c>
      <c r="AB1175" t="s">
        <v>1</v>
      </c>
      <c r="AC1175" t="s">
        <v>1</v>
      </c>
      <c r="AD1175" t="s">
        <v>1</v>
      </c>
      <c r="AE1175" t="s">
        <v>4</v>
      </c>
      <c r="AF1175" t="s">
        <v>1</v>
      </c>
      <c r="AG1175" t="s">
        <v>4</v>
      </c>
      <c r="AH1175" t="s">
        <v>1</v>
      </c>
      <c r="AI1175" t="s">
        <v>4</v>
      </c>
      <c r="AJ1175" t="s">
        <v>1</v>
      </c>
      <c r="AK1175" t="s">
        <v>4</v>
      </c>
      <c r="AL1175" t="s">
        <v>1</v>
      </c>
      <c r="AM1175" t="s">
        <v>4</v>
      </c>
      <c r="AN1175" t="s">
        <v>1</v>
      </c>
      <c r="AO1175" t="s">
        <v>4</v>
      </c>
      <c r="AP1175" t="s">
        <v>1</v>
      </c>
      <c r="AQ1175" t="s">
        <v>1</v>
      </c>
      <c r="AR1175" t="s">
        <v>1</v>
      </c>
      <c r="CL1175" t="s">
        <v>1</v>
      </c>
      <c r="CM1175" t="s">
        <v>4</v>
      </c>
      <c r="CN1175" t="s">
        <v>1</v>
      </c>
      <c r="CO1175" t="s">
        <v>4</v>
      </c>
      <c r="CP1175" t="s">
        <v>1</v>
      </c>
      <c r="CQ1175" t="s">
        <v>4</v>
      </c>
      <c r="CR1175" t="s">
        <v>1</v>
      </c>
      <c r="CS1175" t="s">
        <v>4</v>
      </c>
      <c r="CT1175" t="s">
        <v>1</v>
      </c>
      <c r="CU1175" t="s">
        <v>4</v>
      </c>
      <c r="CV1175" t="s">
        <v>1</v>
      </c>
      <c r="CW1175" t="s">
        <v>1</v>
      </c>
      <c r="CX1175" t="s">
        <v>1</v>
      </c>
      <c r="CY1175" t="s">
        <v>4</v>
      </c>
      <c r="CZ1175" t="s">
        <v>1</v>
      </c>
      <c r="DA1175" t="s">
        <v>4</v>
      </c>
      <c r="DB1175" t="s">
        <v>1</v>
      </c>
      <c r="DC1175" t="s">
        <v>4</v>
      </c>
      <c r="DD1175" t="s">
        <v>1</v>
      </c>
      <c r="DE1175" t="s">
        <v>4</v>
      </c>
      <c r="DF1175" t="s">
        <v>1</v>
      </c>
      <c r="DG1175" t="s">
        <v>4</v>
      </c>
      <c r="DH1175" t="s">
        <v>1</v>
      </c>
      <c r="DI1175" t="s">
        <v>4</v>
      </c>
      <c r="DJ1175" t="s">
        <v>1</v>
      </c>
      <c r="DK1175" t="s">
        <v>4</v>
      </c>
      <c r="DL1175" t="s">
        <v>1</v>
      </c>
      <c r="DM1175" t="s">
        <v>1</v>
      </c>
      <c r="DN1175" t="s">
        <v>1</v>
      </c>
      <c r="DO1175" t="s">
        <v>4</v>
      </c>
      <c r="DP1175" t="s">
        <v>1</v>
      </c>
      <c r="DQ1175" t="s">
        <v>4</v>
      </c>
      <c r="DR1175" t="s">
        <v>1</v>
      </c>
      <c r="DS1175" t="s">
        <v>4</v>
      </c>
      <c r="DT1175" t="s">
        <v>1</v>
      </c>
      <c r="DU1175" t="s">
        <v>4</v>
      </c>
      <c r="DV1175" t="s">
        <v>1</v>
      </c>
      <c r="DW1175" t="s">
        <v>4</v>
      </c>
      <c r="DX1175" t="s">
        <v>1</v>
      </c>
      <c r="DY1175" t="s">
        <v>4</v>
      </c>
      <c r="DZ1175" t="s">
        <v>1</v>
      </c>
      <c r="EA1175" t="s">
        <v>1</v>
      </c>
      <c r="EB1175" t="s">
        <v>1</v>
      </c>
    </row>
    <row r="1176" spans="2:132" ht="18.75" customHeight="1" x14ac:dyDescent="0.25">
      <c r="B1176" t="s">
        <v>1</v>
      </c>
      <c r="C1176" t="s">
        <v>4</v>
      </c>
      <c r="D1176" t="s">
        <v>1</v>
      </c>
      <c r="E1176" t="s">
        <v>4</v>
      </c>
      <c r="F1176" t="s">
        <v>1</v>
      </c>
      <c r="G1176" t="s">
        <v>4</v>
      </c>
      <c r="H1176" t="s">
        <v>1</v>
      </c>
      <c r="I1176" t="s">
        <v>4</v>
      </c>
      <c r="J1176" t="s">
        <v>4</v>
      </c>
      <c r="K1176" t="s">
        <v>4</v>
      </c>
      <c r="L1176" t="s">
        <v>4</v>
      </c>
      <c r="M1176" t="s">
        <v>4</v>
      </c>
      <c r="N1176" t="s">
        <v>1</v>
      </c>
      <c r="O1176" t="s">
        <v>4</v>
      </c>
      <c r="P1176" t="s">
        <v>4</v>
      </c>
      <c r="Q1176" t="s">
        <v>4</v>
      </c>
      <c r="R1176" t="s">
        <v>4</v>
      </c>
      <c r="S1176" t="s">
        <v>4</v>
      </c>
      <c r="T1176" t="s">
        <v>1</v>
      </c>
      <c r="U1176" t="s">
        <v>4</v>
      </c>
      <c r="V1176" t="s">
        <v>1</v>
      </c>
      <c r="W1176" t="s">
        <v>4</v>
      </c>
      <c r="X1176" t="s">
        <v>1</v>
      </c>
      <c r="Y1176" t="s">
        <v>4</v>
      </c>
      <c r="Z1176" t="s">
        <v>1</v>
      </c>
      <c r="AA1176" t="s">
        <v>4</v>
      </c>
      <c r="AB1176" t="s">
        <v>4</v>
      </c>
      <c r="AC1176" t="s">
        <v>4</v>
      </c>
      <c r="AD1176" t="s">
        <v>1</v>
      </c>
      <c r="AE1176" t="s">
        <v>4</v>
      </c>
      <c r="AF1176" t="s">
        <v>1</v>
      </c>
      <c r="AG1176" t="s">
        <v>4</v>
      </c>
      <c r="AH1176" t="s">
        <v>1</v>
      </c>
      <c r="AI1176" t="s">
        <v>4</v>
      </c>
      <c r="AJ1176" t="s">
        <v>1</v>
      </c>
      <c r="AK1176" t="s">
        <v>4</v>
      </c>
      <c r="AL1176" t="s">
        <v>1</v>
      </c>
      <c r="AM1176" t="s">
        <v>4</v>
      </c>
      <c r="AN1176" t="s">
        <v>1</v>
      </c>
      <c r="AO1176" t="s">
        <v>4</v>
      </c>
      <c r="AP1176" t="s">
        <v>1</v>
      </c>
      <c r="AQ1176" t="s">
        <v>4</v>
      </c>
      <c r="AR1176" t="s">
        <v>1</v>
      </c>
      <c r="CL1176" t="s">
        <v>1</v>
      </c>
      <c r="CM1176" t="s">
        <v>4</v>
      </c>
      <c r="CN1176" t="s">
        <v>1</v>
      </c>
      <c r="CO1176" t="s">
        <v>4</v>
      </c>
      <c r="CP1176" t="s">
        <v>1</v>
      </c>
      <c r="CQ1176" t="s">
        <v>4</v>
      </c>
      <c r="CR1176" t="s">
        <v>1</v>
      </c>
      <c r="CS1176" t="s">
        <v>4</v>
      </c>
      <c r="CT1176" t="s">
        <v>4</v>
      </c>
      <c r="CU1176" t="s">
        <v>4</v>
      </c>
      <c r="CV1176" t="s">
        <v>4</v>
      </c>
      <c r="CW1176" t="s">
        <v>4</v>
      </c>
      <c r="CX1176" t="s">
        <v>1</v>
      </c>
      <c r="CY1176" t="s">
        <v>4</v>
      </c>
      <c r="CZ1176" t="s">
        <v>4</v>
      </c>
      <c r="DA1176" t="s">
        <v>4</v>
      </c>
      <c r="DB1176" t="s">
        <v>4</v>
      </c>
      <c r="DC1176" t="s">
        <v>4</v>
      </c>
      <c r="DD1176" t="s">
        <v>1</v>
      </c>
      <c r="DE1176" t="s">
        <v>4</v>
      </c>
      <c r="DF1176" t="s">
        <v>1</v>
      </c>
      <c r="DG1176" t="s">
        <v>4</v>
      </c>
      <c r="DH1176" t="s">
        <v>1</v>
      </c>
      <c r="DI1176" t="s">
        <v>4</v>
      </c>
      <c r="DJ1176" t="s">
        <v>1</v>
      </c>
      <c r="DK1176" t="s">
        <v>4</v>
      </c>
      <c r="DL1176" t="s">
        <v>4</v>
      </c>
      <c r="DM1176" t="s">
        <v>4</v>
      </c>
      <c r="DN1176" t="s">
        <v>1</v>
      </c>
      <c r="DO1176" t="s">
        <v>4</v>
      </c>
      <c r="DP1176" t="s">
        <v>1</v>
      </c>
      <c r="DQ1176" t="s">
        <v>4</v>
      </c>
      <c r="DR1176" t="s">
        <v>1</v>
      </c>
      <c r="DS1176" t="s">
        <v>4</v>
      </c>
      <c r="DT1176" t="s">
        <v>1</v>
      </c>
      <c r="DU1176" t="s">
        <v>4</v>
      </c>
      <c r="DV1176" t="s">
        <v>1</v>
      </c>
      <c r="DW1176" t="s">
        <v>4</v>
      </c>
      <c r="DX1176" t="s">
        <v>1</v>
      </c>
      <c r="DY1176" t="s">
        <v>4</v>
      </c>
      <c r="DZ1176" t="s">
        <v>1</v>
      </c>
      <c r="EA1176" t="s">
        <v>4</v>
      </c>
      <c r="EB1176" t="s">
        <v>1</v>
      </c>
    </row>
    <row r="1177" spans="2:132" ht="18.75" customHeight="1" x14ac:dyDescent="0.25">
      <c r="B1177" t="s">
        <v>1</v>
      </c>
      <c r="C1177" t="s">
        <v>4</v>
      </c>
      <c r="D1177" t="s">
        <v>1</v>
      </c>
      <c r="E1177" t="s">
        <v>4</v>
      </c>
      <c r="F1177" t="s">
        <v>1</v>
      </c>
      <c r="G1177" t="s">
        <v>4</v>
      </c>
      <c r="H1177" t="s">
        <v>1</v>
      </c>
      <c r="I1177" t="s">
        <v>1</v>
      </c>
      <c r="J1177" t="s">
        <v>1</v>
      </c>
      <c r="K1177" t="s">
        <v>4</v>
      </c>
      <c r="L1177" t="s">
        <v>1</v>
      </c>
      <c r="M1177" t="s">
        <v>1</v>
      </c>
      <c r="N1177" t="s">
        <v>1</v>
      </c>
      <c r="O1177" t="s">
        <v>4</v>
      </c>
      <c r="P1177" t="s">
        <v>1</v>
      </c>
      <c r="Q1177" t="s">
        <v>4</v>
      </c>
      <c r="R1177" t="s">
        <v>1</v>
      </c>
      <c r="S1177" t="s">
        <v>4</v>
      </c>
      <c r="T1177" t="s">
        <v>1</v>
      </c>
      <c r="U1177" t="s">
        <v>1</v>
      </c>
      <c r="V1177" t="s">
        <v>1</v>
      </c>
      <c r="W1177" t="s">
        <v>4</v>
      </c>
      <c r="X1177" t="s">
        <v>1</v>
      </c>
      <c r="Y1177" t="s">
        <v>4</v>
      </c>
      <c r="Z1177" t="s">
        <v>1</v>
      </c>
      <c r="AA1177" t="s">
        <v>4</v>
      </c>
      <c r="AB1177" t="s">
        <v>1</v>
      </c>
      <c r="AC1177" t="s">
        <v>4</v>
      </c>
      <c r="AD1177" t="s">
        <v>1</v>
      </c>
      <c r="AE1177" t="s">
        <v>4</v>
      </c>
      <c r="AF1177" t="s">
        <v>1</v>
      </c>
      <c r="AG1177" t="s">
        <v>4</v>
      </c>
      <c r="AH1177" t="s">
        <v>1</v>
      </c>
      <c r="AI1177" t="s">
        <v>4</v>
      </c>
      <c r="AJ1177" t="s">
        <v>1</v>
      </c>
      <c r="AK1177" t="s">
        <v>4</v>
      </c>
      <c r="AL1177" t="s">
        <v>1</v>
      </c>
      <c r="AM1177" t="s">
        <v>4</v>
      </c>
      <c r="AN1177" t="s">
        <v>1</v>
      </c>
      <c r="AO1177" t="s">
        <v>4</v>
      </c>
      <c r="AP1177" t="s">
        <v>1</v>
      </c>
      <c r="AQ1177" t="s">
        <v>4</v>
      </c>
      <c r="AR1177" t="s">
        <v>1</v>
      </c>
      <c r="CL1177" t="s">
        <v>1</v>
      </c>
      <c r="CM1177" t="s">
        <v>4</v>
      </c>
      <c r="CN1177" t="s">
        <v>1</v>
      </c>
      <c r="CO1177" t="s">
        <v>4</v>
      </c>
      <c r="CP1177" t="s">
        <v>1</v>
      </c>
      <c r="CQ1177" t="s">
        <v>4</v>
      </c>
      <c r="CR1177" t="s">
        <v>1</v>
      </c>
      <c r="CS1177" t="s">
        <v>1</v>
      </c>
      <c r="CT1177" t="s">
        <v>1</v>
      </c>
      <c r="CU1177" t="s">
        <v>4</v>
      </c>
      <c r="CV1177" t="s">
        <v>1</v>
      </c>
      <c r="CW1177" t="s">
        <v>1</v>
      </c>
      <c r="CX1177" t="s">
        <v>1</v>
      </c>
      <c r="CY1177" t="s">
        <v>4</v>
      </c>
      <c r="CZ1177" t="s">
        <v>1</v>
      </c>
      <c r="DA1177" t="s">
        <v>4</v>
      </c>
      <c r="DB1177" t="s">
        <v>1</v>
      </c>
      <c r="DC1177" t="s">
        <v>4</v>
      </c>
      <c r="DD1177" t="s">
        <v>1</v>
      </c>
      <c r="DE1177" t="s">
        <v>1</v>
      </c>
      <c r="DF1177" t="s">
        <v>1</v>
      </c>
      <c r="DG1177" t="s">
        <v>4</v>
      </c>
      <c r="DH1177" t="s">
        <v>1</v>
      </c>
      <c r="DI1177" t="s">
        <v>4</v>
      </c>
      <c r="DJ1177" t="s">
        <v>1</v>
      </c>
      <c r="DK1177" t="s">
        <v>4</v>
      </c>
      <c r="DL1177" t="s">
        <v>1</v>
      </c>
      <c r="DM1177" t="s">
        <v>4</v>
      </c>
      <c r="DN1177" t="s">
        <v>1</v>
      </c>
      <c r="DO1177" t="s">
        <v>4</v>
      </c>
      <c r="DP1177" t="s">
        <v>1</v>
      </c>
      <c r="DQ1177" t="s">
        <v>4</v>
      </c>
      <c r="DR1177" t="s">
        <v>1</v>
      </c>
      <c r="DS1177" t="s">
        <v>4</v>
      </c>
      <c r="DT1177" t="s">
        <v>1</v>
      </c>
      <c r="DU1177" t="s">
        <v>4</v>
      </c>
      <c r="DV1177" t="s">
        <v>1</v>
      </c>
      <c r="DW1177" t="s">
        <v>4</v>
      </c>
      <c r="DX1177" t="s">
        <v>1</v>
      </c>
      <c r="DY1177" t="s">
        <v>4</v>
      </c>
      <c r="DZ1177" t="s">
        <v>1</v>
      </c>
      <c r="EA1177" t="s">
        <v>4</v>
      </c>
      <c r="EB1177" t="s">
        <v>1</v>
      </c>
    </row>
    <row r="1178" spans="2:132" ht="18.75" customHeight="1" x14ac:dyDescent="0.25">
      <c r="B1178" t="s">
        <v>1</v>
      </c>
      <c r="C1178" t="s">
        <v>4</v>
      </c>
      <c r="D1178" t="s">
        <v>1</v>
      </c>
      <c r="E1178" t="s">
        <v>4</v>
      </c>
      <c r="F1178" t="s">
        <v>4</v>
      </c>
      <c r="G1178" t="s">
        <v>4</v>
      </c>
      <c r="H1178" t="s">
        <v>1</v>
      </c>
      <c r="I1178" t="s">
        <v>4</v>
      </c>
      <c r="J1178" t="s">
        <v>4</v>
      </c>
      <c r="K1178" t="s">
        <v>4</v>
      </c>
      <c r="L1178" t="s">
        <v>1</v>
      </c>
      <c r="M1178" t="s">
        <v>4</v>
      </c>
      <c r="N1178" t="s">
        <v>1</v>
      </c>
      <c r="O1178" t="s">
        <v>4</v>
      </c>
      <c r="P1178" t="s">
        <v>1</v>
      </c>
      <c r="Q1178" t="s">
        <v>4</v>
      </c>
      <c r="R1178" t="s">
        <v>1</v>
      </c>
      <c r="S1178" t="s">
        <v>4</v>
      </c>
      <c r="T1178" t="s">
        <v>4</v>
      </c>
      <c r="U1178" t="s">
        <v>4</v>
      </c>
      <c r="V1178" t="s">
        <v>4</v>
      </c>
      <c r="W1178" t="s">
        <v>4</v>
      </c>
      <c r="X1178" t="s">
        <v>1</v>
      </c>
      <c r="Y1178" t="s">
        <v>4</v>
      </c>
      <c r="Z1178" t="s">
        <v>4</v>
      </c>
      <c r="AA1178" t="s">
        <v>4</v>
      </c>
      <c r="AB1178" t="s">
        <v>1</v>
      </c>
      <c r="AC1178" t="s">
        <v>4</v>
      </c>
      <c r="AD1178" t="s">
        <v>1</v>
      </c>
      <c r="AE1178" t="s">
        <v>4</v>
      </c>
      <c r="AF1178" t="s">
        <v>1</v>
      </c>
      <c r="AG1178" t="s">
        <v>4</v>
      </c>
      <c r="AH1178" t="s">
        <v>1</v>
      </c>
      <c r="AI1178" t="s">
        <v>4</v>
      </c>
      <c r="AJ1178" t="s">
        <v>1</v>
      </c>
      <c r="AK1178" t="s">
        <v>4</v>
      </c>
      <c r="AL1178" t="s">
        <v>1</v>
      </c>
      <c r="AM1178" t="s">
        <v>4</v>
      </c>
      <c r="AN1178" t="s">
        <v>1</v>
      </c>
      <c r="AO1178" t="s">
        <v>4</v>
      </c>
      <c r="AP1178" t="s">
        <v>4</v>
      </c>
      <c r="AQ1178" t="s">
        <v>4</v>
      </c>
      <c r="AR1178" t="s">
        <v>1</v>
      </c>
      <c r="CL1178" t="s">
        <v>1</v>
      </c>
      <c r="CM1178" t="s">
        <v>4</v>
      </c>
      <c r="CN1178" t="s">
        <v>1</v>
      </c>
      <c r="CO1178" t="s">
        <v>4</v>
      </c>
      <c r="CP1178" t="s">
        <v>4</v>
      </c>
      <c r="CQ1178" t="s">
        <v>4</v>
      </c>
      <c r="CR1178" t="s">
        <v>1</v>
      </c>
      <c r="CS1178" t="s">
        <v>4</v>
      </c>
      <c r="CT1178" t="s">
        <v>4</v>
      </c>
      <c r="CU1178" t="s">
        <v>4</v>
      </c>
      <c r="CV1178" t="s">
        <v>1</v>
      </c>
      <c r="CW1178" t="s">
        <v>4</v>
      </c>
      <c r="CX1178" t="s">
        <v>1</v>
      </c>
      <c r="CY1178" t="s">
        <v>4</v>
      </c>
      <c r="CZ1178" t="s">
        <v>1</v>
      </c>
      <c r="DA1178" t="s">
        <v>4</v>
      </c>
      <c r="DB1178" t="s">
        <v>1</v>
      </c>
      <c r="DC1178" t="s">
        <v>4</v>
      </c>
      <c r="DD1178" t="s">
        <v>4</v>
      </c>
      <c r="DE1178" t="s">
        <v>4</v>
      </c>
      <c r="DF1178" t="s">
        <v>4</v>
      </c>
      <c r="DG1178" t="s">
        <v>4</v>
      </c>
      <c r="DH1178" t="s">
        <v>1</v>
      </c>
      <c r="DI1178" t="s">
        <v>4</v>
      </c>
      <c r="DJ1178" t="s">
        <v>4</v>
      </c>
      <c r="DK1178" t="s">
        <v>4</v>
      </c>
      <c r="DL1178" t="s">
        <v>1</v>
      </c>
      <c r="DM1178" t="s">
        <v>4</v>
      </c>
      <c r="DN1178" t="s">
        <v>1</v>
      </c>
      <c r="DO1178" t="s">
        <v>4</v>
      </c>
      <c r="DP1178" t="s">
        <v>1</v>
      </c>
      <c r="DQ1178" t="s">
        <v>4</v>
      </c>
      <c r="DR1178" t="s">
        <v>1</v>
      </c>
      <c r="DS1178" t="s">
        <v>4</v>
      </c>
      <c r="DT1178" t="s">
        <v>1</v>
      </c>
      <c r="DU1178" t="s">
        <v>4</v>
      </c>
      <c r="DV1178" t="s">
        <v>1</v>
      </c>
      <c r="DW1178" t="s">
        <v>4</v>
      </c>
      <c r="DX1178" t="s">
        <v>1</v>
      </c>
      <c r="DY1178" t="s">
        <v>4</v>
      </c>
      <c r="DZ1178" t="s">
        <v>4</v>
      </c>
      <c r="EA1178" t="s">
        <v>4</v>
      </c>
      <c r="EB1178" t="s">
        <v>1</v>
      </c>
    </row>
    <row r="1179" spans="2:132" ht="18.75" customHeight="1" x14ac:dyDescent="0.25">
      <c r="B1179" t="s">
        <v>1</v>
      </c>
      <c r="C1179" t="s">
        <v>1</v>
      </c>
      <c r="D1179" t="s">
        <v>1</v>
      </c>
      <c r="E1179" t="s">
        <v>4</v>
      </c>
      <c r="F1179" t="s">
        <v>1</v>
      </c>
      <c r="G1179" t="s">
        <v>4</v>
      </c>
      <c r="H1179" t="s">
        <v>1</v>
      </c>
      <c r="I1179" t="s">
        <v>4</v>
      </c>
      <c r="J1179" t="s">
        <v>1</v>
      </c>
      <c r="K1179" t="s">
        <v>4</v>
      </c>
      <c r="L1179" t="s">
        <v>1</v>
      </c>
      <c r="M1179" t="s">
        <v>4</v>
      </c>
      <c r="N1179" t="s">
        <v>1</v>
      </c>
      <c r="O1179" t="s">
        <v>1</v>
      </c>
      <c r="P1179" t="s">
        <v>1</v>
      </c>
      <c r="Q1179" t="s">
        <v>4</v>
      </c>
      <c r="R1179" t="s">
        <v>1</v>
      </c>
      <c r="S1179" t="s">
        <v>1</v>
      </c>
      <c r="T1179" t="s">
        <v>1</v>
      </c>
      <c r="U1179" t="s">
        <v>1</v>
      </c>
      <c r="V1179" t="s">
        <v>1</v>
      </c>
      <c r="W1179" t="s">
        <v>1</v>
      </c>
      <c r="X1179" t="s">
        <v>1</v>
      </c>
      <c r="Y1179" t="s">
        <v>4</v>
      </c>
      <c r="Z1179" t="s">
        <v>1</v>
      </c>
      <c r="AA1179" t="s">
        <v>4</v>
      </c>
      <c r="AB1179" t="s">
        <v>1</v>
      </c>
      <c r="AC1179" t="s">
        <v>4</v>
      </c>
      <c r="AD1179" t="s">
        <v>1</v>
      </c>
      <c r="AE1179" t="s">
        <v>4</v>
      </c>
      <c r="AF1179" t="s">
        <v>1</v>
      </c>
      <c r="AG1179" t="s">
        <v>4</v>
      </c>
      <c r="AH1179" t="s">
        <v>1</v>
      </c>
      <c r="AI1179" t="s">
        <v>4</v>
      </c>
      <c r="AJ1179" t="s">
        <v>1</v>
      </c>
      <c r="AK1179" t="s">
        <v>1</v>
      </c>
      <c r="AL1179" t="s">
        <v>1</v>
      </c>
      <c r="AM1179" t="s">
        <v>1</v>
      </c>
      <c r="AN1179" t="s">
        <v>1</v>
      </c>
      <c r="AO1179" t="s">
        <v>4</v>
      </c>
      <c r="AP1179" t="s">
        <v>1</v>
      </c>
      <c r="AQ1179" t="s">
        <v>4</v>
      </c>
      <c r="AR1179" t="s">
        <v>1</v>
      </c>
      <c r="CL1179" t="s">
        <v>1</v>
      </c>
      <c r="CM1179" t="s">
        <v>1</v>
      </c>
      <c r="CN1179" t="s">
        <v>1</v>
      </c>
      <c r="CO1179" t="s">
        <v>4</v>
      </c>
      <c r="CP1179" t="s">
        <v>1</v>
      </c>
      <c r="CQ1179" t="s">
        <v>4</v>
      </c>
      <c r="CR1179" t="s">
        <v>1</v>
      </c>
      <c r="CS1179" t="s">
        <v>4</v>
      </c>
      <c r="CT1179" t="s">
        <v>1</v>
      </c>
      <c r="CU1179" t="s">
        <v>4</v>
      </c>
      <c r="CV1179" t="s">
        <v>1</v>
      </c>
      <c r="CW1179" t="s">
        <v>4</v>
      </c>
      <c r="CX1179" t="s">
        <v>1</v>
      </c>
      <c r="CY1179" t="s">
        <v>1</v>
      </c>
      <c r="CZ1179" t="s">
        <v>1</v>
      </c>
      <c r="DA1179" t="s">
        <v>4</v>
      </c>
      <c r="DB1179" t="s">
        <v>1</v>
      </c>
      <c r="DC1179" t="s">
        <v>1</v>
      </c>
      <c r="DD1179" t="s">
        <v>1</v>
      </c>
      <c r="DE1179" t="s">
        <v>1</v>
      </c>
      <c r="DF1179" t="s">
        <v>1</v>
      </c>
      <c r="DG1179" t="s">
        <v>1</v>
      </c>
      <c r="DH1179" t="s">
        <v>1</v>
      </c>
      <c r="DI1179" t="s">
        <v>4</v>
      </c>
      <c r="DJ1179" t="s">
        <v>1</v>
      </c>
      <c r="DK1179" t="s">
        <v>4</v>
      </c>
      <c r="DL1179" t="s">
        <v>1</v>
      </c>
      <c r="DM1179" t="s">
        <v>4</v>
      </c>
      <c r="DN1179" t="s">
        <v>1</v>
      </c>
      <c r="DO1179" t="s">
        <v>4</v>
      </c>
      <c r="DP1179" t="s">
        <v>1</v>
      </c>
      <c r="DQ1179" t="s">
        <v>4</v>
      </c>
      <c r="DR1179" t="s">
        <v>1</v>
      </c>
      <c r="DS1179" t="s">
        <v>4</v>
      </c>
      <c r="DT1179" t="s">
        <v>1</v>
      </c>
      <c r="DU1179" t="s">
        <v>1</v>
      </c>
      <c r="DV1179" t="s">
        <v>1</v>
      </c>
      <c r="DW1179" t="s">
        <v>1</v>
      </c>
      <c r="DX1179" t="s">
        <v>1</v>
      </c>
      <c r="DY1179" t="s">
        <v>4</v>
      </c>
      <c r="DZ1179" t="s">
        <v>1</v>
      </c>
      <c r="EA1179" t="s">
        <v>4</v>
      </c>
      <c r="EB1179" t="s">
        <v>1</v>
      </c>
    </row>
    <row r="1180" spans="2:132" ht="18.75" customHeight="1" x14ac:dyDescent="0.25">
      <c r="B1180" t="s">
        <v>1</v>
      </c>
      <c r="C1180" t="s">
        <v>4</v>
      </c>
      <c r="D1180" t="s">
        <v>4</v>
      </c>
      <c r="E1180" t="s">
        <v>4</v>
      </c>
      <c r="F1180" t="s">
        <v>1</v>
      </c>
      <c r="G1180" t="s">
        <v>4</v>
      </c>
      <c r="H1180" t="s">
        <v>4</v>
      </c>
      <c r="I1180" t="s">
        <v>4</v>
      </c>
      <c r="J1180" t="s">
        <v>1</v>
      </c>
      <c r="K1180" t="s">
        <v>4</v>
      </c>
      <c r="L1180" t="s">
        <v>4</v>
      </c>
      <c r="M1180" t="s">
        <v>4</v>
      </c>
      <c r="N1180" t="s">
        <v>1</v>
      </c>
      <c r="O1180" t="s">
        <v>4</v>
      </c>
      <c r="P1180" t="s">
        <v>4</v>
      </c>
      <c r="Q1180" t="s">
        <v>4</v>
      </c>
      <c r="R1180" t="s">
        <v>4</v>
      </c>
      <c r="S1180" t="s">
        <v>4</v>
      </c>
      <c r="T1180" t="s">
        <v>4</v>
      </c>
      <c r="U1180" t="s">
        <v>4</v>
      </c>
      <c r="V1180" t="s">
        <v>4</v>
      </c>
      <c r="W1180" t="s">
        <v>4</v>
      </c>
      <c r="X1180" t="s">
        <v>1</v>
      </c>
      <c r="Y1180" t="s">
        <v>4</v>
      </c>
      <c r="Z1180" t="s">
        <v>1</v>
      </c>
      <c r="AA1180" t="s">
        <v>4</v>
      </c>
      <c r="AB1180" t="s">
        <v>1</v>
      </c>
      <c r="AC1180" t="s">
        <v>4</v>
      </c>
      <c r="AD1180" t="s">
        <v>1</v>
      </c>
      <c r="AE1180" t="s">
        <v>4</v>
      </c>
      <c r="AF1180" t="s">
        <v>4</v>
      </c>
      <c r="AG1180" t="s">
        <v>4</v>
      </c>
      <c r="AH1180" t="s">
        <v>4</v>
      </c>
      <c r="AI1180" t="s">
        <v>4</v>
      </c>
      <c r="AJ1180" t="s">
        <v>4</v>
      </c>
      <c r="AK1180" t="s">
        <v>4</v>
      </c>
      <c r="AL1180" t="s">
        <v>4</v>
      </c>
      <c r="AM1180" t="s">
        <v>4</v>
      </c>
      <c r="AN1180" t="s">
        <v>1</v>
      </c>
      <c r="AO1180" t="s">
        <v>4</v>
      </c>
      <c r="AP1180" t="s">
        <v>1</v>
      </c>
      <c r="AQ1180" t="s">
        <v>4</v>
      </c>
      <c r="AR1180" t="s">
        <v>1</v>
      </c>
      <c r="CL1180" t="s">
        <v>1</v>
      </c>
      <c r="CM1180" t="s">
        <v>4</v>
      </c>
      <c r="CN1180" t="s">
        <v>4</v>
      </c>
      <c r="CO1180" t="s">
        <v>4</v>
      </c>
      <c r="CP1180" t="s">
        <v>1</v>
      </c>
      <c r="CQ1180" t="s">
        <v>4</v>
      </c>
      <c r="CR1180" t="s">
        <v>4</v>
      </c>
      <c r="CS1180" t="s">
        <v>4</v>
      </c>
      <c r="CT1180" t="s">
        <v>1</v>
      </c>
      <c r="CU1180" t="s">
        <v>4</v>
      </c>
      <c r="CV1180" t="s">
        <v>4</v>
      </c>
      <c r="CW1180" t="s">
        <v>4</v>
      </c>
      <c r="CX1180" t="s">
        <v>1</v>
      </c>
      <c r="CY1180" t="s">
        <v>4</v>
      </c>
      <c r="CZ1180" t="s">
        <v>4</v>
      </c>
      <c r="DA1180" t="s">
        <v>4</v>
      </c>
      <c r="DB1180" t="s">
        <v>4</v>
      </c>
      <c r="DC1180" t="s">
        <v>4</v>
      </c>
      <c r="DD1180" t="s">
        <v>4</v>
      </c>
      <c r="DE1180" t="s">
        <v>4</v>
      </c>
      <c r="DF1180" t="s">
        <v>4</v>
      </c>
      <c r="DG1180" t="s">
        <v>4</v>
      </c>
      <c r="DH1180" t="s">
        <v>1</v>
      </c>
      <c r="DI1180" t="s">
        <v>4</v>
      </c>
      <c r="DJ1180" t="s">
        <v>1</v>
      </c>
      <c r="DK1180" t="s">
        <v>4</v>
      </c>
      <c r="DL1180" t="s">
        <v>1</v>
      </c>
      <c r="DM1180" t="s">
        <v>4</v>
      </c>
      <c r="DN1180" t="s">
        <v>1</v>
      </c>
      <c r="DO1180" t="s">
        <v>4</v>
      </c>
      <c r="DP1180" t="s">
        <v>4</v>
      </c>
      <c r="DQ1180" t="s">
        <v>4</v>
      </c>
      <c r="DR1180" t="s">
        <v>4</v>
      </c>
      <c r="DS1180" t="s">
        <v>4</v>
      </c>
      <c r="DT1180" t="s">
        <v>4</v>
      </c>
      <c r="DU1180" t="s">
        <v>4</v>
      </c>
      <c r="DV1180" t="s">
        <v>4</v>
      </c>
      <c r="DW1180" t="s">
        <v>4</v>
      </c>
      <c r="DX1180" t="s">
        <v>1</v>
      </c>
      <c r="DY1180" t="s">
        <v>4</v>
      </c>
      <c r="DZ1180" t="s">
        <v>1</v>
      </c>
      <c r="EA1180" t="s">
        <v>4</v>
      </c>
      <c r="EB1180" t="s">
        <v>1</v>
      </c>
    </row>
    <row r="1181" spans="2:132" ht="18.75" customHeight="1" x14ac:dyDescent="0.25">
      <c r="B1181" t="s">
        <v>1</v>
      </c>
      <c r="C1181" t="s">
        <v>4</v>
      </c>
      <c r="D1181" t="s">
        <v>1</v>
      </c>
      <c r="E1181" t="s">
        <v>4</v>
      </c>
      <c r="F1181" t="s">
        <v>1</v>
      </c>
      <c r="G1181" t="s">
        <v>4</v>
      </c>
      <c r="H1181" t="s">
        <v>1</v>
      </c>
      <c r="I1181" t="s">
        <v>4</v>
      </c>
      <c r="J1181" t="s">
        <v>1</v>
      </c>
      <c r="K1181" t="s">
        <v>4</v>
      </c>
      <c r="L1181" t="s">
        <v>1</v>
      </c>
      <c r="M1181" t="s">
        <v>4</v>
      </c>
      <c r="N1181" t="s">
        <v>1</v>
      </c>
      <c r="O1181" t="s">
        <v>1</v>
      </c>
      <c r="P1181" t="s">
        <v>1</v>
      </c>
      <c r="Q1181" t="s">
        <v>1</v>
      </c>
      <c r="R1181" t="s">
        <v>1</v>
      </c>
      <c r="S1181" t="s">
        <v>4</v>
      </c>
      <c r="T1181" t="s">
        <v>1</v>
      </c>
      <c r="U1181" t="s">
        <v>1</v>
      </c>
      <c r="V1181" t="s">
        <v>1</v>
      </c>
      <c r="W1181" t="s">
        <v>1</v>
      </c>
      <c r="X1181" t="s">
        <v>1</v>
      </c>
      <c r="Y1181" t="s">
        <v>4</v>
      </c>
      <c r="Z1181" t="s">
        <v>1</v>
      </c>
      <c r="AA1181" t="s">
        <v>1</v>
      </c>
      <c r="AB1181" t="s">
        <v>1</v>
      </c>
      <c r="AC1181" t="s">
        <v>1</v>
      </c>
      <c r="AD1181" t="s">
        <v>1</v>
      </c>
      <c r="AE1181" t="s">
        <v>1</v>
      </c>
      <c r="AF1181" t="s">
        <v>1</v>
      </c>
      <c r="AG1181" t="s">
        <v>4</v>
      </c>
      <c r="AH1181" t="s">
        <v>1</v>
      </c>
      <c r="AI1181" t="s">
        <v>4</v>
      </c>
      <c r="AJ1181" t="s">
        <v>1</v>
      </c>
      <c r="AK1181" t="s">
        <v>1</v>
      </c>
      <c r="AL1181" t="s">
        <v>1</v>
      </c>
      <c r="AM1181" t="s">
        <v>4</v>
      </c>
      <c r="AN1181" t="s">
        <v>1</v>
      </c>
      <c r="AO1181" t="s">
        <v>4</v>
      </c>
      <c r="AP1181" t="s">
        <v>1</v>
      </c>
      <c r="AQ1181" t="s">
        <v>1</v>
      </c>
      <c r="AR1181" t="s">
        <v>1</v>
      </c>
      <c r="CL1181" t="s">
        <v>1</v>
      </c>
      <c r="CM1181" t="s">
        <v>4</v>
      </c>
      <c r="CN1181" t="s">
        <v>1</v>
      </c>
      <c r="CO1181" t="s">
        <v>4</v>
      </c>
      <c r="CP1181" t="s">
        <v>1</v>
      </c>
      <c r="CQ1181" t="s">
        <v>4</v>
      </c>
      <c r="CR1181" t="s">
        <v>1</v>
      </c>
      <c r="CS1181" t="s">
        <v>4</v>
      </c>
      <c r="CT1181" t="s">
        <v>1</v>
      </c>
      <c r="CU1181" t="s">
        <v>4</v>
      </c>
      <c r="CV1181" t="s">
        <v>1</v>
      </c>
      <c r="CW1181" t="s">
        <v>4</v>
      </c>
      <c r="CX1181" t="s">
        <v>1</v>
      </c>
      <c r="CY1181" t="s">
        <v>1</v>
      </c>
      <c r="CZ1181" t="s">
        <v>1</v>
      </c>
      <c r="DA1181" t="s">
        <v>1</v>
      </c>
      <c r="DB1181" t="s">
        <v>1</v>
      </c>
      <c r="DC1181" t="s">
        <v>4</v>
      </c>
      <c r="DD1181" t="s">
        <v>1</v>
      </c>
      <c r="DE1181" t="s">
        <v>1</v>
      </c>
      <c r="DF1181" t="s">
        <v>1</v>
      </c>
      <c r="DG1181" t="s">
        <v>1</v>
      </c>
      <c r="DH1181" t="s">
        <v>1</v>
      </c>
      <c r="DI1181" t="s">
        <v>4</v>
      </c>
      <c r="DJ1181" t="s">
        <v>1</v>
      </c>
      <c r="DK1181" t="s">
        <v>1</v>
      </c>
      <c r="DL1181" t="s">
        <v>1</v>
      </c>
      <c r="DM1181" t="s">
        <v>1</v>
      </c>
      <c r="DN1181" t="s">
        <v>1</v>
      </c>
      <c r="DO1181" t="s">
        <v>1</v>
      </c>
      <c r="DP1181" t="s">
        <v>1</v>
      </c>
      <c r="DQ1181" t="s">
        <v>4</v>
      </c>
      <c r="DR1181" t="s">
        <v>1</v>
      </c>
      <c r="DS1181" t="s">
        <v>4</v>
      </c>
      <c r="DT1181" t="s">
        <v>1</v>
      </c>
      <c r="DU1181" t="s">
        <v>1</v>
      </c>
      <c r="DV1181" t="s">
        <v>1</v>
      </c>
      <c r="DW1181" t="s">
        <v>4</v>
      </c>
      <c r="DX1181" t="s">
        <v>1</v>
      </c>
      <c r="DY1181" t="s">
        <v>4</v>
      </c>
      <c r="DZ1181" t="s">
        <v>1</v>
      </c>
      <c r="EA1181" t="s">
        <v>1</v>
      </c>
      <c r="EB1181" t="s">
        <v>1</v>
      </c>
    </row>
    <row r="1182" spans="2:132" ht="18.75" customHeight="1" x14ac:dyDescent="0.25">
      <c r="B1182" t="s">
        <v>1</v>
      </c>
      <c r="C1182" t="s">
        <v>4</v>
      </c>
      <c r="D1182" t="s">
        <v>1</v>
      </c>
      <c r="E1182" t="s">
        <v>4</v>
      </c>
      <c r="F1182" t="s">
        <v>1</v>
      </c>
      <c r="G1182" t="s">
        <v>4</v>
      </c>
      <c r="H1182" t="s">
        <v>1</v>
      </c>
      <c r="I1182" t="s">
        <v>4</v>
      </c>
      <c r="J1182" t="s">
        <v>1</v>
      </c>
      <c r="K1182" t="s">
        <v>4</v>
      </c>
      <c r="L1182" t="s">
        <v>1</v>
      </c>
      <c r="M1182" t="s">
        <v>4</v>
      </c>
      <c r="N1182" t="s">
        <v>1</v>
      </c>
      <c r="O1182" t="s">
        <v>4</v>
      </c>
      <c r="P1182" t="s">
        <v>1</v>
      </c>
      <c r="Q1182" t="s">
        <v>4</v>
      </c>
      <c r="R1182" t="s">
        <v>4</v>
      </c>
      <c r="S1182" t="s">
        <v>4</v>
      </c>
      <c r="T1182" t="s">
        <v>1</v>
      </c>
      <c r="U1182" t="s">
        <v>4</v>
      </c>
      <c r="V1182" t="s">
        <v>4</v>
      </c>
      <c r="W1182" t="s">
        <v>4</v>
      </c>
      <c r="X1182" t="s">
        <v>4</v>
      </c>
      <c r="Y1182" t="s">
        <v>4</v>
      </c>
      <c r="Z1182" t="s">
        <v>4</v>
      </c>
      <c r="AA1182" t="s">
        <v>4</v>
      </c>
      <c r="AB1182" t="s">
        <v>4</v>
      </c>
      <c r="AC1182" t="s">
        <v>4</v>
      </c>
      <c r="AD1182" t="s">
        <v>4</v>
      </c>
      <c r="AE1182" t="s">
        <v>4</v>
      </c>
      <c r="AF1182" t="s">
        <v>4</v>
      </c>
      <c r="AG1182" t="s">
        <v>4</v>
      </c>
      <c r="AH1182" t="s">
        <v>1</v>
      </c>
      <c r="AI1182" t="s">
        <v>4</v>
      </c>
      <c r="AJ1182" t="s">
        <v>1</v>
      </c>
      <c r="AK1182" t="s">
        <v>4</v>
      </c>
      <c r="AL1182" t="s">
        <v>1</v>
      </c>
      <c r="AM1182" t="s">
        <v>4</v>
      </c>
      <c r="AN1182" t="s">
        <v>1</v>
      </c>
      <c r="AO1182" t="s">
        <v>4</v>
      </c>
      <c r="AP1182" t="s">
        <v>4</v>
      </c>
      <c r="AQ1182" t="s">
        <v>4</v>
      </c>
      <c r="AR1182" t="s">
        <v>1</v>
      </c>
      <c r="CL1182" t="s">
        <v>1</v>
      </c>
      <c r="CM1182" t="s">
        <v>4</v>
      </c>
      <c r="CN1182" t="s">
        <v>1</v>
      </c>
      <c r="CO1182" t="s">
        <v>4</v>
      </c>
      <c r="CP1182" t="s">
        <v>1</v>
      </c>
      <c r="CQ1182" t="s">
        <v>4</v>
      </c>
      <c r="CR1182" t="s">
        <v>1</v>
      </c>
      <c r="CS1182" t="s">
        <v>4</v>
      </c>
      <c r="CT1182" t="s">
        <v>1</v>
      </c>
      <c r="CU1182" t="s">
        <v>4</v>
      </c>
      <c r="CV1182" t="s">
        <v>1</v>
      </c>
      <c r="CW1182" t="s">
        <v>4</v>
      </c>
      <c r="CX1182" t="s">
        <v>1</v>
      </c>
      <c r="CY1182" t="s">
        <v>4</v>
      </c>
      <c r="CZ1182" t="s">
        <v>1</v>
      </c>
      <c r="DA1182" t="s">
        <v>4</v>
      </c>
      <c r="DB1182" t="s">
        <v>4</v>
      </c>
      <c r="DC1182" t="s">
        <v>4</v>
      </c>
      <c r="DD1182" t="s">
        <v>1</v>
      </c>
      <c r="DE1182" t="s">
        <v>4</v>
      </c>
      <c r="DF1182" t="s">
        <v>4</v>
      </c>
      <c r="DG1182" t="s">
        <v>4</v>
      </c>
      <c r="DH1182" t="s">
        <v>4</v>
      </c>
      <c r="DI1182" t="s">
        <v>4</v>
      </c>
      <c r="DJ1182" t="s">
        <v>4</v>
      </c>
      <c r="DK1182" t="s">
        <v>4</v>
      </c>
      <c r="DL1182" t="s">
        <v>4</v>
      </c>
      <c r="DM1182" t="s">
        <v>4</v>
      </c>
      <c r="DN1182" t="s">
        <v>4</v>
      </c>
      <c r="DO1182" t="s">
        <v>4</v>
      </c>
      <c r="DP1182" t="s">
        <v>4</v>
      </c>
      <c r="DQ1182" t="s">
        <v>4</v>
      </c>
      <c r="DR1182" t="s">
        <v>1</v>
      </c>
      <c r="DS1182" t="s">
        <v>4</v>
      </c>
      <c r="DT1182" t="s">
        <v>1</v>
      </c>
      <c r="DU1182" t="s">
        <v>4</v>
      </c>
      <c r="DV1182" t="s">
        <v>1</v>
      </c>
      <c r="DW1182" t="s">
        <v>4</v>
      </c>
      <c r="DX1182" t="s">
        <v>1</v>
      </c>
      <c r="DY1182" t="s">
        <v>4</v>
      </c>
      <c r="DZ1182" t="s">
        <v>4</v>
      </c>
      <c r="EA1182" t="s">
        <v>4</v>
      </c>
      <c r="EB1182" t="s">
        <v>1</v>
      </c>
    </row>
    <row r="1183" spans="2:132" ht="18.75" customHeight="1" x14ac:dyDescent="0.25">
      <c r="B1183" t="s">
        <v>1</v>
      </c>
      <c r="C1183" t="s">
        <v>1</v>
      </c>
      <c r="D1183" t="s">
        <v>1</v>
      </c>
      <c r="E1183" t="s">
        <v>1</v>
      </c>
      <c r="F1183" t="s">
        <v>1</v>
      </c>
      <c r="G1183" t="s">
        <v>1</v>
      </c>
      <c r="H1183" t="s">
        <v>1</v>
      </c>
      <c r="I1183" t="s">
        <v>1</v>
      </c>
      <c r="J1183" t="s">
        <v>1</v>
      </c>
      <c r="K1183" t="s">
        <v>1</v>
      </c>
      <c r="L1183" t="s">
        <v>1</v>
      </c>
      <c r="M1183" t="s">
        <v>4</v>
      </c>
      <c r="N1183" t="s">
        <v>1</v>
      </c>
      <c r="O1183" t="s">
        <v>4</v>
      </c>
      <c r="P1183" t="s">
        <v>1</v>
      </c>
      <c r="Q1183" t="s">
        <v>1</v>
      </c>
      <c r="R1183" t="s">
        <v>1</v>
      </c>
      <c r="S1183" t="s">
        <v>4</v>
      </c>
      <c r="T1183" t="s">
        <v>1</v>
      </c>
      <c r="U1183" t="s">
        <v>1</v>
      </c>
      <c r="V1183" t="s">
        <v>1</v>
      </c>
      <c r="W1183" t="s">
        <v>1</v>
      </c>
      <c r="X1183" t="s">
        <v>1</v>
      </c>
      <c r="Y1183" t="s">
        <v>1</v>
      </c>
      <c r="Z1183" t="s">
        <v>1</v>
      </c>
      <c r="AA1183" t="s">
        <v>1</v>
      </c>
      <c r="AB1183" t="s">
        <v>1</v>
      </c>
      <c r="AC1183" t="s">
        <v>1</v>
      </c>
      <c r="AD1183" t="s">
        <v>1</v>
      </c>
      <c r="AE1183" t="s">
        <v>1</v>
      </c>
      <c r="AF1183" t="s">
        <v>1</v>
      </c>
      <c r="AG1183" t="s">
        <v>1</v>
      </c>
      <c r="AH1183" t="s">
        <v>1</v>
      </c>
      <c r="AI1183" t="s">
        <v>1</v>
      </c>
      <c r="AJ1183" t="s">
        <v>1</v>
      </c>
      <c r="AK1183" t="s">
        <v>4</v>
      </c>
      <c r="AL1183" t="s">
        <v>1</v>
      </c>
      <c r="AM1183" t="s">
        <v>4</v>
      </c>
      <c r="AN1183" t="s">
        <v>1</v>
      </c>
      <c r="AO1183" t="s">
        <v>1</v>
      </c>
      <c r="AP1183" t="s">
        <v>1</v>
      </c>
      <c r="AQ1183" t="s">
        <v>1</v>
      </c>
      <c r="AR1183" t="s">
        <v>1</v>
      </c>
      <c r="CL1183" t="s">
        <v>1</v>
      </c>
      <c r="CM1183" t="s">
        <v>1</v>
      </c>
      <c r="CN1183" t="s">
        <v>1</v>
      </c>
      <c r="CO1183" t="s">
        <v>1</v>
      </c>
      <c r="CP1183" t="s">
        <v>1</v>
      </c>
      <c r="CQ1183" t="s">
        <v>1</v>
      </c>
      <c r="CR1183" t="s">
        <v>1</v>
      </c>
      <c r="CS1183" t="s">
        <v>1</v>
      </c>
      <c r="CT1183" t="s">
        <v>1</v>
      </c>
      <c r="CU1183" t="s">
        <v>1</v>
      </c>
      <c r="CV1183" t="s">
        <v>1</v>
      </c>
      <c r="CW1183" t="s">
        <v>4</v>
      </c>
      <c r="CX1183" t="s">
        <v>1</v>
      </c>
      <c r="CY1183" t="s">
        <v>4</v>
      </c>
      <c r="CZ1183" t="s">
        <v>1</v>
      </c>
      <c r="DA1183" t="s">
        <v>1</v>
      </c>
      <c r="DB1183" t="s">
        <v>1</v>
      </c>
      <c r="DC1183" t="s">
        <v>4</v>
      </c>
      <c r="DD1183" t="s">
        <v>1</v>
      </c>
      <c r="DE1183" t="s">
        <v>1</v>
      </c>
      <c r="DF1183" t="s">
        <v>1</v>
      </c>
      <c r="DG1183" t="s">
        <v>1</v>
      </c>
      <c r="DH1183" t="s">
        <v>1</v>
      </c>
      <c r="DI1183" t="s">
        <v>1</v>
      </c>
      <c r="DJ1183" t="s">
        <v>1</v>
      </c>
      <c r="DK1183" t="s">
        <v>1</v>
      </c>
      <c r="DL1183" t="s">
        <v>1</v>
      </c>
      <c r="DM1183" t="s">
        <v>1</v>
      </c>
      <c r="DN1183" t="s">
        <v>1</v>
      </c>
      <c r="DO1183" t="s">
        <v>1</v>
      </c>
      <c r="DP1183" t="s">
        <v>1</v>
      </c>
      <c r="DQ1183" t="s">
        <v>1</v>
      </c>
      <c r="DR1183" t="s">
        <v>1</v>
      </c>
      <c r="DS1183" t="s">
        <v>1</v>
      </c>
      <c r="DT1183" t="s">
        <v>1</v>
      </c>
      <c r="DU1183" t="s">
        <v>4</v>
      </c>
      <c r="DV1183" t="s">
        <v>1</v>
      </c>
      <c r="DW1183" t="s">
        <v>4</v>
      </c>
      <c r="DX1183" t="s">
        <v>1</v>
      </c>
      <c r="DY1183" t="s">
        <v>1</v>
      </c>
      <c r="DZ1183" t="s">
        <v>1</v>
      </c>
      <c r="EA1183" t="s">
        <v>1</v>
      </c>
      <c r="EB1183" t="s">
        <v>1</v>
      </c>
    </row>
    <row r="1184" spans="2:132" ht="18.75" customHeight="1" x14ac:dyDescent="0.25">
      <c r="B1184" t="s">
        <v>1</v>
      </c>
      <c r="C1184" t="s">
        <v>4</v>
      </c>
      <c r="D1184" t="s">
        <v>1</v>
      </c>
      <c r="E1184" t="s">
        <v>4</v>
      </c>
      <c r="F1184" t="s">
        <v>1</v>
      </c>
      <c r="G1184" t="s">
        <v>4</v>
      </c>
      <c r="H1184" t="s">
        <v>4</v>
      </c>
      <c r="I1184" t="s">
        <v>4</v>
      </c>
      <c r="J1184" t="s">
        <v>1</v>
      </c>
      <c r="K1184" t="s">
        <v>4</v>
      </c>
      <c r="L1184" t="s">
        <v>1</v>
      </c>
      <c r="M1184" t="s">
        <v>4</v>
      </c>
      <c r="N1184" t="s">
        <v>1</v>
      </c>
      <c r="O1184" t="s">
        <v>4</v>
      </c>
      <c r="P1184" t="s">
        <v>1</v>
      </c>
      <c r="Q1184" t="s">
        <v>4</v>
      </c>
      <c r="R1184" t="s">
        <v>4</v>
      </c>
      <c r="S1184" t="s">
        <v>4</v>
      </c>
      <c r="T1184" t="s">
        <v>4</v>
      </c>
      <c r="U1184" t="s">
        <v>4</v>
      </c>
      <c r="V1184" t="s">
        <v>1</v>
      </c>
      <c r="W1184" t="s">
        <v>4</v>
      </c>
      <c r="X1184" t="s">
        <v>1</v>
      </c>
      <c r="Y1184" t="s">
        <v>4</v>
      </c>
      <c r="Z1184" t="s">
        <v>4</v>
      </c>
      <c r="AA1184" t="s">
        <v>4</v>
      </c>
      <c r="AB1184" t="s">
        <v>1</v>
      </c>
      <c r="AC1184" t="s">
        <v>4</v>
      </c>
      <c r="AD1184" t="s">
        <v>1</v>
      </c>
      <c r="AE1184" t="s">
        <v>4</v>
      </c>
      <c r="AF1184" t="s">
        <v>1</v>
      </c>
      <c r="AG1184" t="s">
        <v>4</v>
      </c>
      <c r="AH1184" t="s">
        <v>4</v>
      </c>
      <c r="AI1184" t="s">
        <v>4</v>
      </c>
      <c r="AJ1184" t="s">
        <v>1</v>
      </c>
      <c r="AK1184" t="s">
        <v>4</v>
      </c>
      <c r="AL1184" t="s">
        <v>4</v>
      </c>
      <c r="AM1184" t="s">
        <v>4</v>
      </c>
      <c r="AN1184" t="s">
        <v>1</v>
      </c>
      <c r="AO1184" t="s">
        <v>4</v>
      </c>
      <c r="AP1184" t="s">
        <v>4</v>
      </c>
      <c r="AQ1184" t="s">
        <v>4</v>
      </c>
      <c r="AR1184" t="s">
        <v>1</v>
      </c>
      <c r="CL1184" t="s">
        <v>1</v>
      </c>
      <c r="CM1184" t="s">
        <v>4</v>
      </c>
      <c r="CN1184" t="s">
        <v>1</v>
      </c>
      <c r="CO1184" t="s">
        <v>4</v>
      </c>
      <c r="CP1184" t="s">
        <v>1</v>
      </c>
      <c r="CQ1184" t="s">
        <v>4</v>
      </c>
      <c r="CR1184" t="s">
        <v>4</v>
      </c>
      <c r="CS1184" t="s">
        <v>4</v>
      </c>
      <c r="CT1184" t="s">
        <v>1</v>
      </c>
      <c r="CU1184" t="s">
        <v>4</v>
      </c>
      <c r="CV1184" t="s">
        <v>1</v>
      </c>
      <c r="CW1184" t="s">
        <v>4</v>
      </c>
      <c r="CX1184" t="s">
        <v>1</v>
      </c>
      <c r="CY1184" t="s">
        <v>4</v>
      </c>
      <c r="CZ1184" t="s">
        <v>1</v>
      </c>
      <c r="DA1184" t="s">
        <v>4</v>
      </c>
      <c r="DB1184" t="s">
        <v>4</v>
      </c>
      <c r="DC1184" t="s">
        <v>4</v>
      </c>
      <c r="DD1184" t="s">
        <v>4</v>
      </c>
      <c r="DE1184" t="s">
        <v>4</v>
      </c>
      <c r="DF1184" t="s">
        <v>1</v>
      </c>
      <c r="DG1184" t="s">
        <v>4</v>
      </c>
      <c r="DH1184" t="s">
        <v>1</v>
      </c>
      <c r="DI1184" t="s">
        <v>4</v>
      </c>
      <c r="DJ1184" t="s">
        <v>4</v>
      </c>
      <c r="DK1184" t="s">
        <v>4</v>
      </c>
      <c r="DL1184" t="s">
        <v>1</v>
      </c>
      <c r="DM1184" t="s">
        <v>4</v>
      </c>
      <c r="DN1184" t="s">
        <v>1</v>
      </c>
      <c r="DO1184" t="s">
        <v>4</v>
      </c>
      <c r="DP1184" t="s">
        <v>1</v>
      </c>
      <c r="DQ1184" t="s">
        <v>4</v>
      </c>
      <c r="DR1184" t="s">
        <v>4</v>
      </c>
      <c r="DS1184" t="s">
        <v>4</v>
      </c>
      <c r="DT1184" t="s">
        <v>1</v>
      </c>
      <c r="DU1184" t="s">
        <v>4</v>
      </c>
      <c r="DV1184" t="s">
        <v>4</v>
      </c>
      <c r="DW1184" t="s">
        <v>4</v>
      </c>
      <c r="DX1184" t="s">
        <v>1</v>
      </c>
      <c r="DY1184" t="s">
        <v>4</v>
      </c>
      <c r="DZ1184" t="s">
        <v>4</v>
      </c>
      <c r="EA1184" t="s">
        <v>4</v>
      </c>
      <c r="EB1184" t="s">
        <v>1</v>
      </c>
    </row>
    <row r="1185" spans="2:132" ht="18.75" customHeight="1" x14ac:dyDescent="0.25">
      <c r="B1185" t="s">
        <v>1</v>
      </c>
      <c r="C1185" t="s">
        <v>4</v>
      </c>
      <c r="D1185" t="s">
        <v>1</v>
      </c>
      <c r="E1185" t="s">
        <v>4</v>
      </c>
      <c r="F1185" t="s">
        <v>1</v>
      </c>
      <c r="G1185" t="s">
        <v>4</v>
      </c>
      <c r="H1185" t="s">
        <v>1</v>
      </c>
      <c r="I1185" t="s">
        <v>4</v>
      </c>
      <c r="J1185" t="s">
        <v>1</v>
      </c>
      <c r="K1185" t="s">
        <v>4</v>
      </c>
      <c r="L1185" t="s">
        <v>1</v>
      </c>
      <c r="M1185" t="s">
        <v>4</v>
      </c>
      <c r="N1185" t="s">
        <v>1</v>
      </c>
      <c r="O1185" t="s">
        <v>4</v>
      </c>
      <c r="P1185" t="s">
        <v>1</v>
      </c>
      <c r="Q1185" t="s">
        <v>4</v>
      </c>
      <c r="R1185" t="s">
        <v>1</v>
      </c>
      <c r="S1185" t="s">
        <v>4</v>
      </c>
      <c r="T1185" t="s">
        <v>1</v>
      </c>
      <c r="U1185" t="s">
        <v>4</v>
      </c>
      <c r="V1185" t="s">
        <v>1</v>
      </c>
      <c r="W1185" t="s">
        <v>4</v>
      </c>
      <c r="X1185" t="s">
        <v>1</v>
      </c>
      <c r="Y1185" t="s">
        <v>4</v>
      </c>
      <c r="Z1185" t="s">
        <v>1</v>
      </c>
      <c r="AA1185" t="s">
        <v>4</v>
      </c>
      <c r="AB1185" t="s">
        <v>1</v>
      </c>
      <c r="AC1185" t="s">
        <v>4</v>
      </c>
      <c r="AD1185" t="s">
        <v>1</v>
      </c>
      <c r="AE1185" t="s">
        <v>4</v>
      </c>
      <c r="AF1185" t="s">
        <v>1</v>
      </c>
      <c r="AG1185" t="s">
        <v>4</v>
      </c>
      <c r="AH1185" t="s">
        <v>1</v>
      </c>
      <c r="AI1185" t="s">
        <v>4</v>
      </c>
      <c r="AJ1185" t="s">
        <v>1</v>
      </c>
      <c r="AK1185" t="s">
        <v>4</v>
      </c>
      <c r="AL1185" t="s">
        <v>1</v>
      </c>
      <c r="AM1185" t="s">
        <v>4</v>
      </c>
      <c r="AN1185" t="s">
        <v>1</v>
      </c>
      <c r="AO1185" t="s">
        <v>4</v>
      </c>
      <c r="AP1185" t="s">
        <v>1</v>
      </c>
      <c r="AQ1185" t="s">
        <v>4</v>
      </c>
      <c r="AR1185" t="s">
        <v>1</v>
      </c>
      <c r="CL1185" t="s">
        <v>1</v>
      </c>
      <c r="CM1185" t="s">
        <v>4</v>
      </c>
      <c r="CN1185" t="s">
        <v>1</v>
      </c>
      <c r="CO1185" t="s">
        <v>4</v>
      </c>
      <c r="CP1185" t="s">
        <v>1</v>
      </c>
      <c r="CQ1185" t="s">
        <v>4</v>
      </c>
      <c r="CR1185" t="s">
        <v>1</v>
      </c>
      <c r="CS1185" t="s">
        <v>4</v>
      </c>
      <c r="CT1185" t="s">
        <v>1</v>
      </c>
      <c r="CU1185" t="s">
        <v>4</v>
      </c>
      <c r="CV1185" t="s">
        <v>1</v>
      </c>
      <c r="CW1185" t="s">
        <v>4</v>
      </c>
      <c r="CX1185" t="s">
        <v>1</v>
      </c>
      <c r="CY1185" t="s">
        <v>4</v>
      </c>
      <c r="CZ1185" t="s">
        <v>1</v>
      </c>
      <c r="DA1185" t="s">
        <v>4</v>
      </c>
      <c r="DB1185" t="s">
        <v>1</v>
      </c>
      <c r="DC1185" t="s">
        <v>4</v>
      </c>
      <c r="DD1185" t="s">
        <v>1</v>
      </c>
      <c r="DE1185" t="s">
        <v>4</v>
      </c>
      <c r="DF1185" t="s">
        <v>1</v>
      </c>
      <c r="DG1185" t="s">
        <v>4</v>
      </c>
      <c r="DH1185" t="s">
        <v>1</v>
      </c>
      <c r="DI1185" t="s">
        <v>4</v>
      </c>
      <c r="DJ1185" t="s">
        <v>1</v>
      </c>
      <c r="DK1185" t="s">
        <v>4</v>
      </c>
      <c r="DL1185" t="s">
        <v>1</v>
      </c>
      <c r="DM1185" t="s">
        <v>4</v>
      </c>
      <c r="DN1185" t="s">
        <v>1</v>
      </c>
      <c r="DO1185" t="s">
        <v>4</v>
      </c>
      <c r="DP1185" t="s">
        <v>1</v>
      </c>
      <c r="DQ1185" t="s">
        <v>4</v>
      </c>
      <c r="DR1185" t="s">
        <v>1</v>
      </c>
      <c r="DS1185" t="s">
        <v>4</v>
      </c>
      <c r="DT1185" t="s">
        <v>1</v>
      </c>
      <c r="DU1185" t="s">
        <v>4</v>
      </c>
      <c r="DV1185" t="s">
        <v>1</v>
      </c>
      <c r="DW1185" t="s">
        <v>4</v>
      </c>
      <c r="DX1185" t="s">
        <v>1</v>
      </c>
      <c r="DY1185" t="s">
        <v>4</v>
      </c>
      <c r="DZ1185" t="s">
        <v>1</v>
      </c>
      <c r="EA1185" t="s">
        <v>4</v>
      </c>
      <c r="EB1185" t="s">
        <v>1</v>
      </c>
    </row>
    <row r="1186" spans="2:132" ht="18.75" customHeight="1" x14ac:dyDescent="0.25">
      <c r="B1186" t="s">
        <v>1</v>
      </c>
      <c r="C1186" t="s">
        <v>4</v>
      </c>
      <c r="D1186" t="s">
        <v>4</v>
      </c>
      <c r="E1186" t="s">
        <v>4</v>
      </c>
      <c r="F1186" t="s">
        <v>4</v>
      </c>
      <c r="G1186" t="s">
        <v>4</v>
      </c>
      <c r="H1186" t="s">
        <v>1</v>
      </c>
      <c r="I1186" t="s">
        <v>4</v>
      </c>
      <c r="J1186" t="s">
        <v>4</v>
      </c>
      <c r="K1186" t="s">
        <v>4</v>
      </c>
      <c r="L1186" t="s">
        <v>1</v>
      </c>
      <c r="M1186" t="s">
        <v>4</v>
      </c>
      <c r="N1186" t="s">
        <v>1</v>
      </c>
      <c r="O1186" t="s">
        <v>4</v>
      </c>
      <c r="P1186" t="s">
        <v>4</v>
      </c>
      <c r="Q1186" t="s">
        <v>4</v>
      </c>
      <c r="R1186" t="s">
        <v>1</v>
      </c>
      <c r="S1186" t="s">
        <v>4</v>
      </c>
      <c r="T1186" t="s">
        <v>1</v>
      </c>
      <c r="U1186" t="s">
        <v>4</v>
      </c>
      <c r="V1186" t="s">
        <v>1</v>
      </c>
      <c r="W1186" t="s">
        <v>4</v>
      </c>
      <c r="X1186" t="s">
        <v>4</v>
      </c>
      <c r="Y1186" t="s">
        <v>4</v>
      </c>
      <c r="Z1186" t="s">
        <v>1</v>
      </c>
      <c r="AA1186" t="s">
        <v>4</v>
      </c>
      <c r="AB1186" t="s">
        <v>4</v>
      </c>
      <c r="AC1186" t="s">
        <v>4</v>
      </c>
      <c r="AD1186" t="s">
        <v>1</v>
      </c>
      <c r="AE1186" t="s">
        <v>4</v>
      </c>
      <c r="AF1186" t="s">
        <v>1</v>
      </c>
      <c r="AG1186" t="s">
        <v>4</v>
      </c>
      <c r="AH1186" t="s">
        <v>1</v>
      </c>
      <c r="AI1186" t="s">
        <v>4</v>
      </c>
      <c r="AJ1186" t="s">
        <v>4</v>
      </c>
      <c r="AK1186" t="s">
        <v>4</v>
      </c>
      <c r="AL1186" t="s">
        <v>1</v>
      </c>
      <c r="AM1186" t="s">
        <v>4</v>
      </c>
      <c r="AN1186" t="s">
        <v>1</v>
      </c>
      <c r="AO1186" t="s">
        <v>4</v>
      </c>
      <c r="AP1186" t="s">
        <v>1</v>
      </c>
      <c r="AQ1186" t="s">
        <v>4</v>
      </c>
      <c r="AR1186" t="s">
        <v>1</v>
      </c>
      <c r="CL1186" t="s">
        <v>1</v>
      </c>
      <c r="CM1186" t="s">
        <v>4</v>
      </c>
      <c r="CN1186" t="s">
        <v>4</v>
      </c>
      <c r="CO1186" t="s">
        <v>4</v>
      </c>
      <c r="CP1186" t="s">
        <v>4</v>
      </c>
      <c r="CQ1186" t="s">
        <v>4</v>
      </c>
      <c r="CR1186" t="s">
        <v>1</v>
      </c>
      <c r="CS1186" t="s">
        <v>4</v>
      </c>
      <c r="CT1186" t="s">
        <v>4</v>
      </c>
      <c r="CU1186" t="s">
        <v>4</v>
      </c>
      <c r="CV1186" t="s">
        <v>1</v>
      </c>
      <c r="CW1186" t="s">
        <v>4</v>
      </c>
      <c r="CX1186" t="s">
        <v>1</v>
      </c>
      <c r="CY1186" t="s">
        <v>4</v>
      </c>
      <c r="CZ1186" t="s">
        <v>4</v>
      </c>
      <c r="DA1186" t="s">
        <v>4</v>
      </c>
      <c r="DB1186" t="s">
        <v>1</v>
      </c>
      <c r="DC1186" t="s">
        <v>4</v>
      </c>
      <c r="DD1186" t="s">
        <v>1</v>
      </c>
      <c r="DE1186" t="s">
        <v>4</v>
      </c>
      <c r="DF1186" t="s">
        <v>1</v>
      </c>
      <c r="DG1186" t="s">
        <v>4</v>
      </c>
      <c r="DH1186" t="s">
        <v>4</v>
      </c>
      <c r="DI1186" t="s">
        <v>4</v>
      </c>
      <c r="DJ1186" t="s">
        <v>1</v>
      </c>
      <c r="DK1186" t="s">
        <v>4</v>
      </c>
      <c r="DL1186" t="s">
        <v>4</v>
      </c>
      <c r="DM1186" t="s">
        <v>4</v>
      </c>
      <c r="DN1186" t="s">
        <v>1</v>
      </c>
      <c r="DO1186" t="s">
        <v>4</v>
      </c>
      <c r="DP1186" t="s">
        <v>1</v>
      </c>
      <c r="DQ1186" t="s">
        <v>4</v>
      </c>
      <c r="DR1186" t="s">
        <v>1</v>
      </c>
      <c r="DS1186" t="s">
        <v>4</v>
      </c>
      <c r="DT1186" t="s">
        <v>4</v>
      </c>
      <c r="DU1186" t="s">
        <v>4</v>
      </c>
      <c r="DV1186" t="s">
        <v>1</v>
      </c>
      <c r="DW1186" t="s">
        <v>4</v>
      </c>
      <c r="DX1186" t="s">
        <v>1</v>
      </c>
      <c r="DY1186" t="s">
        <v>4</v>
      </c>
      <c r="DZ1186" t="s">
        <v>1</v>
      </c>
      <c r="EA1186" t="s">
        <v>4</v>
      </c>
      <c r="EB1186" t="s">
        <v>1</v>
      </c>
    </row>
    <row r="1187" spans="2:132" ht="18.75" customHeight="1" x14ac:dyDescent="0.25">
      <c r="B1187" t="s">
        <v>1</v>
      </c>
      <c r="C1187" t="s">
        <v>1</v>
      </c>
      <c r="D1187" t="s">
        <v>1</v>
      </c>
      <c r="E1187" t="s">
        <v>1</v>
      </c>
      <c r="F1187" t="s">
        <v>1</v>
      </c>
      <c r="G1187" t="s">
        <v>4</v>
      </c>
      <c r="H1187" t="s">
        <v>1</v>
      </c>
      <c r="I1187" t="s">
        <v>4</v>
      </c>
      <c r="J1187" t="s">
        <v>1</v>
      </c>
      <c r="K1187" t="s">
        <v>1</v>
      </c>
      <c r="L1187" t="s">
        <v>1</v>
      </c>
      <c r="M1187" t="s">
        <v>4</v>
      </c>
      <c r="N1187" t="s">
        <v>1</v>
      </c>
      <c r="O1187" t="s">
        <v>4</v>
      </c>
      <c r="P1187" t="s">
        <v>1</v>
      </c>
      <c r="Q1187" t="s">
        <v>4</v>
      </c>
      <c r="R1187" t="s">
        <v>1</v>
      </c>
      <c r="S1187" t="s">
        <v>1</v>
      </c>
      <c r="T1187" t="s">
        <v>1</v>
      </c>
      <c r="U1187" t="s">
        <v>1</v>
      </c>
      <c r="V1187" t="s">
        <v>1</v>
      </c>
      <c r="W1187" t="s">
        <v>1</v>
      </c>
      <c r="X1187" t="s">
        <v>1</v>
      </c>
      <c r="Y1187" t="s">
        <v>4</v>
      </c>
      <c r="Z1187" t="s">
        <v>1</v>
      </c>
      <c r="AA1187" t="s">
        <v>1</v>
      </c>
      <c r="AB1187" t="s">
        <v>1</v>
      </c>
      <c r="AC1187" t="s">
        <v>1</v>
      </c>
      <c r="AD1187" t="s">
        <v>1</v>
      </c>
      <c r="AE1187" t="s">
        <v>4</v>
      </c>
      <c r="AF1187" t="s">
        <v>1</v>
      </c>
      <c r="AG1187" t="s">
        <v>1</v>
      </c>
      <c r="AH1187" t="s">
        <v>1</v>
      </c>
      <c r="AI1187" t="s">
        <v>4</v>
      </c>
      <c r="AJ1187" t="s">
        <v>1</v>
      </c>
      <c r="AK1187" t="s">
        <v>1</v>
      </c>
      <c r="AL1187" t="s">
        <v>1</v>
      </c>
      <c r="AM1187" t="s">
        <v>1</v>
      </c>
      <c r="AN1187" t="s">
        <v>1</v>
      </c>
      <c r="AO1187" t="s">
        <v>1</v>
      </c>
      <c r="AP1187" t="s">
        <v>1</v>
      </c>
      <c r="AQ1187" t="s">
        <v>4</v>
      </c>
      <c r="AR1187" t="s">
        <v>1</v>
      </c>
      <c r="CL1187" t="s">
        <v>1</v>
      </c>
      <c r="CM1187" t="s">
        <v>1</v>
      </c>
      <c r="CN1187" t="s">
        <v>1</v>
      </c>
      <c r="CO1187" t="s">
        <v>1</v>
      </c>
      <c r="CP1187" t="s">
        <v>1</v>
      </c>
      <c r="CQ1187" t="s">
        <v>4</v>
      </c>
      <c r="CR1187" t="s">
        <v>1</v>
      </c>
      <c r="CS1187" t="s">
        <v>4</v>
      </c>
      <c r="CT1187" t="s">
        <v>1</v>
      </c>
      <c r="CU1187" t="s">
        <v>1</v>
      </c>
      <c r="CV1187" t="s">
        <v>1</v>
      </c>
      <c r="CW1187" t="s">
        <v>4</v>
      </c>
      <c r="CX1187" t="s">
        <v>1</v>
      </c>
      <c r="CY1187" t="s">
        <v>4</v>
      </c>
      <c r="CZ1187" t="s">
        <v>1</v>
      </c>
      <c r="DA1187" t="s">
        <v>4</v>
      </c>
      <c r="DB1187" t="s">
        <v>1</v>
      </c>
      <c r="DC1187" t="s">
        <v>1</v>
      </c>
      <c r="DD1187" t="s">
        <v>1</v>
      </c>
      <c r="DE1187" t="s">
        <v>1</v>
      </c>
      <c r="DF1187" t="s">
        <v>1</v>
      </c>
      <c r="DG1187" t="s">
        <v>1</v>
      </c>
      <c r="DH1187" t="s">
        <v>1</v>
      </c>
      <c r="DI1187" t="s">
        <v>4</v>
      </c>
      <c r="DJ1187" t="s">
        <v>1</v>
      </c>
      <c r="DK1187" t="s">
        <v>1</v>
      </c>
      <c r="DL1187" t="s">
        <v>1</v>
      </c>
      <c r="DM1187" t="s">
        <v>1</v>
      </c>
      <c r="DN1187" t="s">
        <v>1</v>
      </c>
      <c r="DO1187" t="s">
        <v>4</v>
      </c>
      <c r="DP1187" t="s">
        <v>1</v>
      </c>
      <c r="DQ1187" t="s">
        <v>1</v>
      </c>
      <c r="DR1187" t="s">
        <v>1</v>
      </c>
      <c r="DS1187" t="s">
        <v>4</v>
      </c>
      <c r="DT1187" t="s">
        <v>1</v>
      </c>
      <c r="DU1187" t="s">
        <v>1</v>
      </c>
      <c r="DV1187" t="s">
        <v>1</v>
      </c>
      <c r="DW1187" t="s">
        <v>1</v>
      </c>
      <c r="DX1187" t="s">
        <v>1</v>
      </c>
      <c r="DY1187" t="s">
        <v>1</v>
      </c>
      <c r="DZ1187" t="s">
        <v>1</v>
      </c>
      <c r="EA1187" t="s">
        <v>4</v>
      </c>
      <c r="EB1187" t="s">
        <v>1</v>
      </c>
    </row>
    <row r="1188" spans="2:132" ht="18.75" customHeight="1" x14ac:dyDescent="0.25">
      <c r="B1188" t="s">
        <v>1</v>
      </c>
      <c r="C1188" t="s">
        <v>4</v>
      </c>
      <c r="D1188" t="s">
        <v>4</v>
      </c>
      <c r="E1188" t="s">
        <v>4</v>
      </c>
      <c r="F1188" t="s">
        <v>1</v>
      </c>
      <c r="G1188" t="s">
        <v>4</v>
      </c>
      <c r="H1188" t="s">
        <v>1</v>
      </c>
      <c r="I1188" t="s">
        <v>4</v>
      </c>
      <c r="J1188" t="s">
        <v>4</v>
      </c>
      <c r="K1188" t="s">
        <v>4</v>
      </c>
      <c r="L1188" t="s">
        <v>1</v>
      </c>
      <c r="M1188" t="s">
        <v>4</v>
      </c>
      <c r="N1188" t="s">
        <v>4</v>
      </c>
      <c r="O1188" t="s">
        <v>4</v>
      </c>
      <c r="P1188" t="s">
        <v>1</v>
      </c>
      <c r="Q1188" t="s">
        <v>4</v>
      </c>
      <c r="R1188" t="s">
        <v>1</v>
      </c>
      <c r="S1188" t="s">
        <v>4</v>
      </c>
      <c r="T1188" t="s">
        <v>1</v>
      </c>
      <c r="U1188" t="s">
        <v>4</v>
      </c>
      <c r="V1188" t="s">
        <v>4</v>
      </c>
      <c r="W1188" t="s">
        <v>4</v>
      </c>
      <c r="X1188" t="s">
        <v>1</v>
      </c>
      <c r="Y1188" t="s">
        <v>4</v>
      </c>
      <c r="Z1188" t="s">
        <v>1</v>
      </c>
      <c r="AA1188" t="s">
        <v>4</v>
      </c>
      <c r="AB1188" t="s">
        <v>1</v>
      </c>
      <c r="AC1188" t="s">
        <v>4</v>
      </c>
      <c r="AD1188" t="s">
        <v>4</v>
      </c>
      <c r="AE1188" t="s">
        <v>4</v>
      </c>
      <c r="AF1188" t="s">
        <v>1</v>
      </c>
      <c r="AG1188" t="s">
        <v>4</v>
      </c>
      <c r="AH1188" t="s">
        <v>4</v>
      </c>
      <c r="AI1188" t="s">
        <v>4</v>
      </c>
      <c r="AJ1188" t="s">
        <v>4</v>
      </c>
      <c r="AK1188" t="s">
        <v>4</v>
      </c>
      <c r="AL1188" t="s">
        <v>1</v>
      </c>
      <c r="AM1188" t="s">
        <v>4</v>
      </c>
      <c r="AN1188" t="s">
        <v>4</v>
      </c>
      <c r="AO1188" t="s">
        <v>4</v>
      </c>
      <c r="AP1188" t="s">
        <v>1</v>
      </c>
      <c r="AQ1188" t="s">
        <v>4</v>
      </c>
      <c r="AR1188" t="s">
        <v>1</v>
      </c>
      <c r="CL1188" t="s">
        <v>1</v>
      </c>
      <c r="CM1188" t="s">
        <v>4</v>
      </c>
      <c r="CN1188" t="s">
        <v>4</v>
      </c>
      <c r="CO1188" t="s">
        <v>4</v>
      </c>
      <c r="CP1188" t="s">
        <v>1</v>
      </c>
      <c r="CQ1188" t="s">
        <v>4</v>
      </c>
      <c r="CR1188" t="s">
        <v>1</v>
      </c>
      <c r="CS1188" t="s">
        <v>4</v>
      </c>
      <c r="CT1188" t="s">
        <v>4</v>
      </c>
      <c r="CU1188" t="s">
        <v>4</v>
      </c>
      <c r="CV1188" t="s">
        <v>1</v>
      </c>
      <c r="CW1188" t="s">
        <v>4</v>
      </c>
      <c r="CX1188" t="s">
        <v>4</v>
      </c>
      <c r="CY1188" t="s">
        <v>4</v>
      </c>
      <c r="CZ1188" t="s">
        <v>1</v>
      </c>
      <c r="DA1188" t="s">
        <v>4</v>
      </c>
      <c r="DB1188" t="s">
        <v>1</v>
      </c>
      <c r="DC1188" t="s">
        <v>4</v>
      </c>
      <c r="DD1188" t="s">
        <v>1</v>
      </c>
      <c r="DE1188" t="s">
        <v>4</v>
      </c>
      <c r="DF1188" t="s">
        <v>4</v>
      </c>
      <c r="DG1188" t="s">
        <v>4</v>
      </c>
      <c r="DH1188" t="s">
        <v>1</v>
      </c>
      <c r="DI1188" t="s">
        <v>4</v>
      </c>
      <c r="DJ1188" t="s">
        <v>1</v>
      </c>
      <c r="DK1188" t="s">
        <v>4</v>
      </c>
      <c r="DL1188" t="s">
        <v>1</v>
      </c>
      <c r="DM1188" t="s">
        <v>4</v>
      </c>
      <c r="DN1188" t="s">
        <v>4</v>
      </c>
      <c r="DO1188" t="s">
        <v>4</v>
      </c>
      <c r="DP1188" t="s">
        <v>1</v>
      </c>
      <c r="DQ1188" t="s">
        <v>4</v>
      </c>
      <c r="DR1188" t="s">
        <v>4</v>
      </c>
      <c r="DS1188" t="s">
        <v>4</v>
      </c>
      <c r="DT1188" t="s">
        <v>4</v>
      </c>
      <c r="DU1188" t="s">
        <v>4</v>
      </c>
      <c r="DV1188" t="s">
        <v>1</v>
      </c>
      <c r="DW1188" t="s">
        <v>4</v>
      </c>
      <c r="DX1188" t="s">
        <v>4</v>
      </c>
      <c r="DY1188" t="s">
        <v>4</v>
      </c>
      <c r="DZ1188" t="s">
        <v>1</v>
      </c>
      <c r="EA1188" t="s">
        <v>4</v>
      </c>
      <c r="EB1188" t="s">
        <v>1</v>
      </c>
    </row>
    <row r="1189" spans="2:132" ht="18.75" customHeight="1" x14ac:dyDescent="0.25">
      <c r="B1189" t="s">
        <v>1</v>
      </c>
      <c r="C1189" t="s">
        <v>4</v>
      </c>
      <c r="D1189" t="s">
        <v>1</v>
      </c>
      <c r="E1189" t="s">
        <v>4</v>
      </c>
      <c r="F1189" t="s">
        <v>1</v>
      </c>
      <c r="G1189" t="s">
        <v>4</v>
      </c>
      <c r="H1189" t="s">
        <v>1</v>
      </c>
      <c r="I1189" t="s">
        <v>1</v>
      </c>
      <c r="J1189" t="s">
        <v>1</v>
      </c>
      <c r="K1189" t="s">
        <v>4</v>
      </c>
      <c r="L1189" t="s">
        <v>1</v>
      </c>
      <c r="M1189" t="s">
        <v>4</v>
      </c>
      <c r="N1189" t="s">
        <v>1</v>
      </c>
      <c r="O1189" t="s">
        <v>4</v>
      </c>
      <c r="P1189" t="s">
        <v>1</v>
      </c>
      <c r="Q1189" t="s">
        <v>1</v>
      </c>
      <c r="R1189" t="s">
        <v>1</v>
      </c>
      <c r="S1189" t="s">
        <v>4</v>
      </c>
      <c r="T1189" t="s">
        <v>1</v>
      </c>
      <c r="U1189" t="s">
        <v>1</v>
      </c>
      <c r="V1189" t="s">
        <v>1</v>
      </c>
      <c r="W1189" t="s">
        <v>4</v>
      </c>
      <c r="X1189" t="s">
        <v>1</v>
      </c>
      <c r="Y1189" t="s">
        <v>4</v>
      </c>
      <c r="Z1189" t="s">
        <v>1</v>
      </c>
      <c r="AA1189" t="s">
        <v>4</v>
      </c>
      <c r="AB1189" t="s">
        <v>1</v>
      </c>
      <c r="AC1189" t="s">
        <v>4</v>
      </c>
      <c r="AD1189" t="s">
        <v>1</v>
      </c>
      <c r="AE1189" t="s">
        <v>4</v>
      </c>
      <c r="AF1189" t="s">
        <v>1</v>
      </c>
      <c r="AG1189" t="s">
        <v>1</v>
      </c>
      <c r="AH1189" t="s">
        <v>1</v>
      </c>
      <c r="AI1189" t="s">
        <v>1</v>
      </c>
      <c r="AJ1189" t="s">
        <v>1</v>
      </c>
      <c r="AK1189" t="s">
        <v>1</v>
      </c>
      <c r="AL1189" t="s">
        <v>1</v>
      </c>
      <c r="AM1189" t="s">
        <v>4</v>
      </c>
      <c r="AN1189" t="s">
        <v>1</v>
      </c>
      <c r="AO1189" t="s">
        <v>4</v>
      </c>
      <c r="AP1189" t="s">
        <v>1</v>
      </c>
      <c r="AQ1189" t="s">
        <v>4</v>
      </c>
      <c r="AR1189" t="s">
        <v>1</v>
      </c>
      <c r="CL1189" t="s">
        <v>1</v>
      </c>
      <c r="CM1189" t="s">
        <v>4</v>
      </c>
      <c r="CN1189" t="s">
        <v>1</v>
      </c>
      <c r="CO1189" t="s">
        <v>4</v>
      </c>
      <c r="CP1189" t="s">
        <v>1</v>
      </c>
      <c r="CQ1189" t="s">
        <v>4</v>
      </c>
      <c r="CR1189" t="s">
        <v>1</v>
      </c>
      <c r="CS1189" t="s">
        <v>1</v>
      </c>
      <c r="CT1189" t="s">
        <v>1</v>
      </c>
      <c r="CU1189" t="s">
        <v>4</v>
      </c>
      <c r="CV1189" t="s">
        <v>1</v>
      </c>
      <c r="CW1189" t="s">
        <v>4</v>
      </c>
      <c r="CX1189" t="s">
        <v>1</v>
      </c>
      <c r="CY1189" t="s">
        <v>4</v>
      </c>
      <c r="CZ1189" t="s">
        <v>1</v>
      </c>
      <c r="DA1189" t="s">
        <v>1</v>
      </c>
      <c r="DB1189" t="s">
        <v>1</v>
      </c>
      <c r="DC1189" t="s">
        <v>4</v>
      </c>
      <c r="DD1189" t="s">
        <v>1</v>
      </c>
      <c r="DE1189" t="s">
        <v>1</v>
      </c>
      <c r="DF1189" t="s">
        <v>1</v>
      </c>
      <c r="DG1189" t="s">
        <v>4</v>
      </c>
      <c r="DH1189" t="s">
        <v>1</v>
      </c>
      <c r="DI1189" t="s">
        <v>4</v>
      </c>
      <c r="DJ1189" t="s">
        <v>1</v>
      </c>
      <c r="DK1189" t="s">
        <v>4</v>
      </c>
      <c r="DL1189" t="s">
        <v>1</v>
      </c>
      <c r="DM1189" t="s">
        <v>4</v>
      </c>
      <c r="DN1189" t="s">
        <v>1</v>
      </c>
      <c r="DO1189" t="s">
        <v>4</v>
      </c>
      <c r="DP1189" t="s">
        <v>1</v>
      </c>
      <c r="DQ1189" t="s">
        <v>1</v>
      </c>
      <c r="DR1189" t="s">
        <v>1</v>
      </c>
      <c r="DS1189" t="s">
        <v>1</v>
      </c>
      <c r="DT1189" t="s">
        <v>1</v>
      </c>
      <c r="DU1189" t="s">
        <v>1</v>
      </c>
      <c r="DV1189" t="s">
        <v>1</v>
      </c>
      <c r="DW1189" t="s">
        <v>4</v>
      </c>
      <c r="DX1189" t="s">
        <v>1</v>
      </c>
      <c r="DY1189" t="s">
        <v>4</v>
      </c>
      <c r="DZ1189" t="s">
        <v>1</v>
      </c>
      <c r="EA1189" t="s">
        <v>4</v>
      </c>
      <c r="EB1189" t="s">
        <v>1</v>
      </c>
    </row>
    <row r="1190" spans="2:132" ht="18.75" customHeight="1" x14ac:dyDescent="0.25">
      <c r="B1190" t="s">
        <v>1</v>
      </c>
      <c r="C1190" t="s">
        <v>4</v>
      </c>
      <c r="D1190" t="s">
        <v>1</v>
      </c>
      <c r="E1190" t="s">
        <v>4</v>
      </c>
      <c r="F1190" t="s">
        <v>1</v>
      </c>
      <c r="G1190" t="s">
        <v>4</v>
      </c>
      <c r="H1190" t="s">
        <v>1</v>
      </c>
      <c r="I1190" t="s">
        <v>4</v>
      </c>
      <c r="J1190" t="s">
        <v>4</v>
      </c>
      <c r="K1190" t="s">
        <v>4</v>
      </c>
      <c r="L1190" t="s">
        <v>1</v>
      </c>
      <c r="M1190" t="s">
        <v>4</v>
      </c>
      <c r="N1190" t="s">
        <v>1</v>
      </c>
      <c r="O1190" t="s">
        <v>4</v>
      </c>
      <c r="P1190" t="s">
        <v>4</v>
      </c>
      <c r="Q1190" t="s">
        <v>4</v>
      </c>
      <c r="R1190" t="s">
        <v>1</v>
      </c>
      <c r="S1190" t="s">
        <v>4</v>
      </c>
      <c r="T1190" t="s">
        <v>1</v>
      </c>
      <c r="U1190" t="s">
        <v>4</v>
      </c>
      <c r="V1190" t="s">
        <v>4</v>
      </c>
      <c r="W1190" t="s">
        <v>4</v>
      </c>
      <c r="X1190" t="s">
        <v>4</v>
      </c>
      <c r="Y1190" t="s">
        <v>4</v>
      </c>
      <c r="Z1190" t="s">
        <v>4</v>
      </c>
      <c r="AA1190" t="s">
        <v>4</v>
      </c>
      <c r="AB1190" t="s">
        <v>1</v>
      </c>
      <c r="AC1190" t="s">
        <v>4</v>
      </c>
      <c r="AD1190" t="s">
        <v>1</v>
      </c>
      <c r="AE1190" t="s">
        <v>4</v>
      </c>
      <c r="AF1190" t="s">
        <v>1</v>
      </c>
      <c r="AG1190" t="s">
        <v>4</v>
      </c>
      <c r="AH1190" t="s">
        <v>1</v>
      </c>
      <c r="AI1190" t="s">
        <v>4</v>
      </c>
      <c r="AJ1190" t="s">
        <v>1</v>
      </c>
      <c r="AK1190" t="s">
        <v>4</v>
      </c>
      <c r="AL1190" t="s">
        <v>1</v>
      </c>
      <c r="AM1190" t="s">
        <v>4</v>
      </c>
      <c r="AN1190" t="s">
        <v>1</v>
      </c>
      <c r="AO1190" t="s">
        <v>4</v>
      </c>
      <c r="AP1190" t="s">
        <v>1</v>
      </c>
      <c r="AQ1190" t="s">
        <v>4</v>
      </c>
      <c r="AR1190" t="s">
        <v>1</v>
      </c>
      <c r="CL1190" t="s">
        <v>1</v>
      </c>
      <c r="CM1190" t="s">
        <v>4</v>
      </c>
      <c r="CN1190" t="s">
        <v>1</v>
      </c>
      <c r="CO1190" t="s">
        <v>4</v>
      </c>
      <c r="CP1190" t="s">
        <v>1</v>
      </c>
      <c r="CQ1190" t="s">
        <v>4</v>
      </c>
      <c r="CR1190" t="s">
        <v>1</v>
      </c>
      <c r="CS1190" t="s">
        <v>4</v>
      </c>
      <c r="CT1190" t="s">
        <v>4</v>
      </c>
      <c r="CU1190" t="s">
        <v>4</v>
      </c>
      <c r="CV1190" t="s">
        <v>1</v>
      </c>
      <c r="CW1190" t="s">
        <v>4</v>
      </c>
      <c r="CX1190" t="s">
        <v>1</v>
      </c>
      <c r="CY1190" t="s">
        <v>4</v>
      </c>
      <c r="CZ1190" t="s">
        <v>4</v>
      </c>
      <c r="DA1190" t="s">
        <v>4</v>
      </c>
      <c r="DB1190" t="s">
        <v>1</v>
      </c>
      <c r="DC1190" t="s">
        <v>4</v>
      </c>
      <c r="DD1190" t="s">
        <v>1</v>
      </c>
      <c r="DE1190" t="s">
        <v>4</v>
      </c>
      <c r="DF1190" t="s">
        <v>4</v>
      </c>
      <c r="DG1190" t="s">
        <v>4</v>
      </c>
      <c r="DH1190" t="s">
        <v>4</v>
      </c>
      <c r="DI1190" t="s">
        <v>4</v>
      </c>
      <c r="DJ1190" t="s">
        <v>4</v>
      </c>
      <c r="DK1190" t="s">
        <v>4</v>
      </c>
      <c r="DL1190" t="s">
        <v>1</v>
      </c>
      <c r="DM1190" t="s">
        <v>4</v>
      </c>
      <c r="DN1190" t="s">
        <v>1</v>
      </c>
      <c r="DO1190" t="s">
        <v>4</v>
      </c>
      <c r="DP1190" t="s">
        <v>1</v>
      </c>
      <c r="DQ1190" t="s">
        <v>4</v>
      </c>
      <c r="DR1190" t="s">
        <v>1</v>
      </c>
      <c r="DS1190" t="s">
        <v>4</v>
      </c>
      <c r="DT1190" t="s">
        <v>1</v>
      </c>
      <c r="DU1190" t="s">
        <v>4</v>
      </c>
      <c r="DV1190" t="s">
        <v>1</v>
      </c>
      <c r="DW1190" t="s">
        <v>4</v>
      </c>
      <c r="DX1190" t="s">
        <v>1</v>
      </c>
      <c r="DY1190" t="s">
        <v>4</v>
      </c>
      <c r="DZ1190" t="s">
        <v>1</v>
      </c>
      <c r="EA1190" t="s">
        <v>4</v>
      </c>
      <c r="EB1190" t="s">
        <v>1</v>
      </c>
    </row>
    <row r="1191" spans="2:132" ht="18.75" customHeight="1" x14ac:dyDescent="0.25">
      <c r="B1191" t="s">
        <v>1</v>
      </c>
      <c r="C1191" t="s">
        <v>4</v>
      </c>
      <c r="D1191" t="s">
        <v>1</v>
      </c>
      <c r="E1191" t="s">
        <v>4</v>
      </c>
      <c r="F1191" t="s">
        <v>1</v>
      </c>
      <c r="G1191" t="s">
        <v>1</v>
      </c>
      <c r="H1191" t="s">
        <v>1</v>
      </c>
      <c r="I1191" t="s">
        <v>4</v>
      </c>
      <c r="J1191" t="s">
        <v>1</v>
      </c>
      <c r="K1191" t="s">
        <v>4</v>
      </c>
      <c r="L1191" t="s">
        <v>1</v>
      </c>
      <c r="M1191" t="s">
        <v>4</v>
      </c>
      <c r="N1191" t="s">
        <v>1</v>
      </c>
      <c r="O1191" t="s">
        <v>4</v>
      </c>
      <c r="P1191" t="s">
        <v>1</v>
      </c>
      <c r="Q1191" t="s">
        <v>4</v>
      </c>
      <c r="R1191" t="s">
        <v>1</v>
      </c>
      <c r="S1191" t="s">
        <v>4</v>
      </c>
      <c r="T1191" t="s">
        <v>1</v>
      </c>
      <c r="U1191" t="s">
        <v>4</v>
      </c>
      <c r="V1191" t="s">
        <v>1</v>
      </c>
      <c r="W1191" t="s">
        <v>4</v>
      </c>
      <c r="X1191" t="s">
        <v>1</v>
      </c>
      <c r="Y1191" t="s">
        <v>1</v>
      </c>
      <c r="Z1191" t="s">
        <v>1</v>
      </c>
      <c r="AA1191" t="s">
        <v>4</v>
      </c>
      <c r="AB1191" t="s">
        <v>1</v>
      </c>
      <c r="AC1191" t="s">
        <v>1</v>
      </c>
      <c r="AD1191" t="s">
        <v>1</v>
      </c>
      <c r="AE1191" t="s">
        <v>4</v>
      </c>
      <c r="AF1191" t="s">
        <v>1</v>
      </c>
      <c r="AG1191" t="s">
        <v>4</v>
      </c>
      <c r="AH1191" t="s">
        <v>1</v>
      </c>
      <c r="AI1191" t="s">
        <v>4</v>
      </c>
      <c r="AJ1191" t="s">
        <v>1</v>
      </c>
      <c r="AK1191" t="s">
        <v>4</v>
      </c>
      <c r="AL1191" t="s">
        <v>1</v>
      </c>
      <c r="AM1191" t="s">
        <v>4</v>
      </c>
      <c r="AN1191" t="s">
        <v>1</v>
      </c>
      <c r="AO1191" t="s">
        <v>4</v>
      </c>
      <c r="AP1191" t="s">
        <v>1</v>
      </c>
      <c r="AQ1191" t="s">
        <v>4</v>
      </c>
      <c r="AR1191" t="s">
        <v>1</v>
      </c>
      <c r="CL1191" t="s">
        <v>1</v>
      </c>
      <c r="CM1191" t="s">
        <v>4</v>
      </c>
      <c r="CN1191" t="s">
        <v>1</v>
      </c>
      <c r="CO1191" t="s">
        <v>4</v>
      </c>
      <c r="CP1191" t="s">
        <v>1</v>
      </c>
      <c r="CQ1191" t="s">
        <v>1</v>
      </c>
      <c r="CR1191" t="s">
        <v>1</v>
      </c>
      <c r="CS1191" t="s">
        <v>4</v>
      </c>
      <c r="CT1191" t="s">
        <v>1</v>
      </c>
      <c r="CU1191" t="s">
        <v>4</v>
      </c>
      <c r="CV1191" t="s">
        <v>1</v>
      </c>
      <c r="CW1191" t="s">
        <v>4</v>
      </c>
      <c r="CX1191" t="s">
        <v>1</v>
      </c>
      <c r="CY1191" t="s">
        <v>4</v>
      </c>
      <c r="CZ1191" t="s">
        <v>1</v>
      </c>
      <c r="DA1191" t="s">
        <v>4</v>
      </c>
      <c r="DB1191" t="s">
        <v>1</v>
      </c>
      <c r="DC1191" t="s">
        <v>4</v>
      </c>
      <c r="DD1191" t="s">
        <v>1</v>
      </c>
      <c r="DE1191" t="s">
        <v>4</v>
      </c>
      <c r="DF1191" t="s">
        <v>1</v>
      </c>
      <c r="DG1191" t="s">
        <v>4</v>
      </c>
      <c r="DH1191" t="s">
        <v>1</v>
      </c>
      <c r="DI1191" t="s">
        <v>1</v>
      </c>
      <c r="DJ1191" t="s">
        <v>1</v>
      </c>
      <c r="DK1191" t="s">
        <v>4</v>
      </c>
      <c r="DL1191" t="s">
        <v>1</v>
      </c>
      <c r="DM1191" t="s">
        <v>1</v>
      </c>
      <c r="DN1191" t="s">
        <v>1</v>
      </c>
      <c r="DO1191" t="s">
        <v>4</v>
      </c>
      <c r="DP1191" t="s">
        <v>1</v>
      </c>
      <c r="DQ1191" t="s">
        <v>4</v>
      </c>
      <c r="DR1191" t="s">
        <v>1</v>
      </c>
      <c r="DS1191" t="s">
        <v>4</v>
      </c>
      <c r="DT1191" t="s">
        <v>1</v>
      </c>
      <c r="DU1191" t="s">
        <v>4</v>
      </c>
      <c r="DV1191" t="s">
        <v>1</v>
      </c>
      <c r="DW1191" t="s">
        <v>4</v>
      </c>
      <c r="DX1191" t="s">
        <v>1</v>
      </c>
      <c r="DY1191" t="s">
        <v>4</v>
      </c>
      <c r="DZ1191" t="s">
        <v>1</v>
      </c>
      <c r="EA1191" t="s">
        <v>4</v>
      </c>
      <c r="EB1191" t="s">
        <v>1</v>
      </c>
    </row>
    <row r="1192" spans="2:132" ht="18.75" customHeight="1" x14ac:dyDescent="0.25">
      <c r="B1192" t="s">
        <v>1</v>
      </c>
      <c r="C1192" t="s">
        <v>4</v>
      </c>
      <c r="D1192" t="s">
        <v>1</v>
      </c>
      <c r="E1192" t="s">
        <v>4</v>
      </c>
      <c r="F1192" t="s">
        <v>4</v>
      </c>
      <c r="G1192" t="s">
        <v>4</v>
      </c>
      <c r="H1192" t="s">
        <v>4</v>
      </c>
      <c r="I1192" t="s">
        <v>4</v>
      </c>
      <c r="J1192" t="s">
        <v>1</v>
      </c>
      <c r="K1192" t="s">
        <v>4</v>
      </c>
      <c r="L1192" t="s">
        <v>4</v>
      </c>
      <c r="M1192" t="s">
        <v>4</v>
      </c>
      <c r="N1192" t="s">
        <v>1</v>
      </c>
      <c r="O1192" t="s">
        <v>4</v>
      </c>
      <c r="P1192" t="s">
        <v>1</v>
      </c>
      <c r="Q1192" t="s">
        <v>4</v>
      </c>
      <c r="R1192" t="s">
        <v>4</v>
      </c>
      <c r="S1192" t="s">
        <v>4</v>
      </c>
      <c r="T1192" t="s">
        <v>4</v>
      </c>
      <c r="U1192" t="s">
        <v>4</v>
      </c>
      <c r="V1192" t="s">
        <v>1</v>
      </c>
      <c r="W1192" t="s">
        <v>4</v>
      </c>
      <c r="X1192" t="s">
        <v>4</v>
      </c>
      <c r="Y1192" t="s">
        <v>4</v>
      </c>
      <c r="Z1192" t="s">
        <v>1</v>
      </c>
      <c r="AA1192" t="s">
        <v>4</v>
      </c>
      <c r="AB1192" t="s">
        <v>4</v>
      </c>
      <c r="AC1192" t="s">
        <v>4</v>
      </c>
      <c r="AD1192" t="s">
        <v>4</v>
      </c>
      <c r="AE1192" t="s">
        <v>4</v>
      </c>
      <c r="AF1192" t="s">
        <v>4</v>
      </c>
      <c r="AG1192" t="s">
        <v>4</v>
      </c>
      <c r="AH1192" t="s">
        <v>4</v>
      </c>
      <c r="AI1192" t="s">
        <v>4</v>
      </c>
      <c r="AJ1192" t="s">
        <v>4</v>
      </c>
      <c r="AK1192" t="s">
        <v>4</v>
      </c>
      <c r="AL1192" t="s">
        <v>4</v>
      </c>
      <c r="AM1192" t="s">
        <v>4</v>
      </c>
      <c r="AN1192" t="s">
        <v>1</v>
      </c>
      <c r="AO1192" t="s">
        <v>4</v>
      </c>
      <c r="AP1192" t="s">
        <v>4</v>
      </c>
      <c r="AQ1192" t="s">
        <v>4</v>
      </c>
      <c r="AR1192" t="s">
        <v>3</v>
      </c>
      <c r="CL1192" t="s">
        <v>1</v>
      </c>
      <c r="CM1192" t="s">
        <v>4</v>
      </c>
      <c r="CN1192" t="s">
        <v>1</v>
      </c>
      <c r="CO1192" t="s">
        <v>4</v>
      </c>
      <c r="CP1192" t="s">
        <v>4</v>
      </c>
      <c r="CQ1192" t="s">
        <v>4</v>
      </c>
      <c r="CR1192" t="s">
        <v>4</v>
      </c>
      <c r="CS1192" t="s">
        <v>4</v>
      </c>
      <c r="CT1192" t="s">
        <v>1</v>
      </c>
      <c r="CU1192" t="s">
        <v>4</v>
      </c>
      <c r="CV1192" t="s">
        <v>4</v>
      </c>
      <c r="CW1192" t="s">
        <v>4</v>
      </c>
      <c r="CX1192" t="s">
        <v>1</v>
      </c>
      <c r="CY1192" t="s">
        <v>4</v>
      </c>
      <c r="CZ1192" t="s">
        <v>1</v>
      </c>
      <c r="DA1192" t="s">
        <v>4</v>
      </c>
      <c r="DB1192" t="s">
        <v>4</v>
      </c>
      <c r="DC1192" t="s">
        <v>4</v>
      </c>
      <c r="DD1192" t="s">
        <v>4</v>
      </c>
      <c r="DE1192" t="s">
        <v>4</v>
      </c>
      <c r="DF1192" t="s">
        <v>1</v>
      </c>
      <c r="DG1192" t="s">
        <v>4</v>
      </c>
      <c r="DH1192" t="s">
        <v>4</v>
      </c>
      <c r="DI1192" t="s">
        <v>4</v>
      </c>
      <c r="DJ1192" t="s">
        <v>1</v>
      </c>
      <c r="DK1192" t="s">
        <v>4</v>
      </c>
      <c r="DL1192" t="s">
        <v>4</v>
      </c>
      <c r="DM1192" t="s">
        <v>4</v>
      </c>
      <c r="DN1192" t="s">
        <v>4</v>
      </c>
      <c r="DO1192" t="s">
        <v>4</v>
      </c>
      <c r="DP1192" t="s">
        <v>4</v>
      </c>
      <c r="DQ1192" t="s">
        <v>4</v>
      </c>
      <c r="DR1192" t="s">
        <v>4</v>
      </c>
      <c r="DS1192" t="s">
        <v>4</v>
      </c>
      <c r="DT1192" t="s">
        <v>4</v>
      </c>
      <c r="DU1192" t="s">
        <v>4</v>
      </c>
      <c r="DV1192" t="s">
        <v>4</v>
      </c>
      <c r="DW1192" t="s">
        <v>4</v>
      </c>
      <c r="DX1192" t="s">
        <v>1</v>
      </c>
      <c r="DY1192" t="s">
        <v>4</v>
      </c>
      <c r="DZ1192" t="s">
        <v>4</v>
      </c>
      <c r="EA1192" t="s">
        <v>4</v>
      </c>
      <c r="EB1192" t="s">
        <v>1</v>
      </c>
    </row>
    <row r="1193" spans="2:132" ht="18.75" customHeight="1" x14ac:dyDescent="0.25">
      <c r="B1193" t="s">
        <v>1</v>
      </c>
      <c r="C1193" t="s">
        <v>1</v>
      </c>
      <c r="D1193" t="s">
        <v>1</v>
      </c>
      <c r="E1193" t="s">
        <v>1</v>
      </c>
      <c r="F1193" t="s">
        <v>1</v>
      </c>
      <c r="G1193" t="s">
        <v>1</v>
      </c>
      <c r="H1193" t="s">
        <v>1</v>
      </c>
      <c r="I1193" t="s">
        <v>1</v>
      </c>
      <c r="J1193" t="s">
        <v>1</v>
      </c>
      <c r="K1193" t="s">
        <v>1</v>
      </c>
      <c r="L1193" t="s">
        <v>1</v>
      </c>
      <c r="M1193" t="s">
        <v>1</v>
      </c>
      <c r="N1193" t="s">
        <v>1</v>
      </c>
      <c r="O1193" t="s">
        <v>1</v>
      </c>
      <c r="P1193" t="s">
        <v>1</v>
      </c>
      <c r="Q1193" t="s">
        <v>1</v>
      </c>
      <c r="R1193" t="s">
        <v>1</v>
      </c>
      <c r="S1193" t="s">
        <v>1</v>
      </c>
      <c r="T1193" t="s">
        <v>1</v>
      </c>
      <c r="U1193" t="s">
        <v>1</v>
      </c>
      <c r="V1193" t="s">
        <v>1</v>
      </c>
      <c r="W1193" t="s">
        <v>1</v>
      </c>
      <c r="X1193" t="s">
        <v>1</v>
      </c>
      <c r="Y1193" t="s">
        <v>1</v>
      </c>
      <c r="Z1193" t="s">
        <v>1</v>
      </c>
      <c r="AA1193" t="s">
        <v>1</v>
      </c>
      <c r="AB1193" t="s">
        <v>1</v>
      </c>
      <c r="AC1193" t="s">
        <v>1</v>
      </c>
      <c r="AD1193" t="s">
        <v>1</v>
      </c>
      <c r="AE1193" t="s">
        <v>1</v>
      </c>
      <c r="AF1193" t="s">
        <v>1</v>
      </c>
      <c r="AG1193" t="s">
        <v>1</v>
      </c>
      <c r="AH1193" t="s">
        <v>1</v>
      </c>
      <c r="AI1193" t="s">
        <v>1</v>
      </c>
      <c r="AJ1193" t="s">
        <v>1</v>
      </c>
      <c r="AK1193" t="s">
        <v>1</v>
      </c>
      <c r="AL1193" t="s">
        <v>1</v>
      </c>
      <c r="AM1193" t="s">
        <v>1</v>
      </c>
      <c r="AN1193" t="s">
        <v>1</v>
      </c>
      <c r="AO1193" t="s">
        <v>1</v>
      </c>
      <c r="AP1193" t="s">
        <v>1</v>
      </c>
      <c r="AQ1193" t="s">
        <v>1</v>
      </c>
      <c r="AR1193" t="s">
        <v>1</v>
      </c>
      <c r="CL1193" t="s">
        <v>1</v>
      </c>
      <c r="CM1193" t="s">
        <v>1</v>
      </c>
      <c r="CN1193" t="s">
        <v>1</v>
      </c>
      <c r="CO1193" t="s">
        <v>1</v>
      </c>
      <c r="CP1193" t="s">
        <v>1</v>
      </c>
      <c r="CQ1193" t="s">
        <v>1</v>
      </c>
      <c r="CR1193" t="s">
        <v>1</v>
      </c>
      <c r="CS1193" t="s">
        <v>1</v>
      </c>
      <c r="CT1193" t="s">
        <v>1</v>
      </c>
      <c r="CU1193" t="s">
        <v>1</v>
      </c>
      <c r="CV1193" t="s">
        <v>1</v>
      </c>
      <c r="CW1193" t="s">
        <v>1</v>
      </c>
      <c r="CX1193" t="s">
        <v>1</v>
      </c>
      <c r="CY1193" t="s">
        <v>1</v>
      </c>
      <c r="CZ1193" t="s">
        <v>1</v>
      </c>
      <c r="DA1193" t="s">
        <v>1</v>
      </c>
      <c r="DB1193" t="s">
        <v>1</v>
      </c>
      <c r="DC1193" t="s">
        <v>1</v>
      </c>
      <c r="DD1193" t="s">
        <v>1</v>
      </c>
      <c r="DE1193" t="s">
        <v>1</v>
      </c>
      <c r="DF1193" t="s">
        <v>1</v>
      </c>
      <c r="DG1193" t="s">
        <v>1</v>
      </c>
      <c r="DH1193" t="s">
        <v>1</v>
      </c>
      <c r="DI1193" t="s">
        <v>1</v>
      </c>
      <c r="DJ1193" t="s">
        <v>1</v>
      </c>
      <c r="DK1193" t="s">
        <v>1</v>
      </c>
      <c r="DL1193" t="s">
        <v>1</v>
      </c>
      <c r="DM1193" t="s">
        <v>1</v>
      </c>
      <c r="DN1193" t="s">
        <v>1</v>
      </c>
      <c r="DO1193" t="s">
        <v>1</v>
      </c>
      <c r="DP1193" t="s">
        <v>1</v>
      </c>
      <c r="DQ1193" t="s">
        <v>1</v>
      </c>
      <c r="DR1193" t="s">
        <v>1</v>
      </c>
      <c r="DS1193" t="s">
        <v>1</v>
      </c>
      <c r="DT1193" t="s">
        <v>1</v>
      </c>
      <c r="DU1193" t="s">
        <v>1</v>
      </c>
      <c r="DV1193" t="s">
        <v>1</v>
      </c>
      <c r="DW1193" t="s">
        <v>1</v>
      </c>
      <c r="DX1193" t="s">
        <v>1</v>
      </c>
      <c r="DY1193" t="s">
        <v>1</v>
      </c>
      <c r="DZ1193" t="s">
        <v>1</v>
      </c>
      <c r="EA1193" t="s">
        <v>1</v>
      </c>
      <c r="EB1193" t="s">
        <v>1</v>
      </c>
    </row>
    <row r="1201" spans="1:132" ht="18.75" customHeight="1" x14ac:dyDescent="0.25">
      <c r="A1201" t="s">
        <v>28</v>
      </c>
      <c r="B1201" t="s">
        <v>1</v>
      </c>
      <c r="C1201" t="s">
        <v>1</v>
      </c>
      <c r="D1201" t="s">
        <v>1</v>
      </c>
      <c r="E1201" t="s">
        <v>1</v>
      </c>
      <c r="F1201" t="s">
        <v>1</v>
      </c>
      <c r="G1201" t="s">
        <v>1</v>
      </c>
      <c r="H1201" t="s">
        <v>1</v>
      </c>
      <c r="I1201" t="s">
        <v>1</v>
      </c>
      <c r="J1201" t="s">
        <v>1</v>
      </c>
      <c r="K1201" t="s">
        <v>1</v>
      </c>
      <c r="L1201" t="s">
        <v>1</v>
      </c>
      <c r="M1201" t="s">
        <v>1</v>
      </c>
      <c r="N1201" t="s">
        <v>1</v>
      </c>
      <c r="O1201" t="s">
        <v>1</v>
      </c>
      <c r="P1201" t="s">
        <v>1</v>
      </c>
      <c r="Q1201" t="s">
        <v>1</v>
      </c>
      <c r="R1201" t="s">
        <v>1</v>
      </c>
      <c r="S1201" t="s">
        <v>1</v>
      </c>
      <c r="T1201" t="s">
        <v>1</v>
      </c>
      <c r="U1201" t="s">
        <v>1</v>
      </c>
      <c r="V1201" t="s">
        <v>1</v>
      </c>
      <c r="W1201" t="s">
        <v>1</v>
      </c>
      <c r="X1201" t="s">
        <v>1</v>
      </c>
      <c r="Y1201" t="s">
        <v>1</v>
      </c>
      <c r="Z1201" t="s">
        <v>1</v>
      </c>
      <c r="AA1201" t="s">
        <v>1</v>
      </c>
      <c r="AB1201" t="s">
        <v>1</v>
      </c>
      <c r="AC1201" t="s">
        <v>1</v>
      </c>
      <c r="AD1201" t="s">
        <v>1</v>
      </c>
      <c r="AE1201" t="s">
        <v>1</v>
      </c>
      <c r="AF1201" t="s">
        <v>1</v>
      </c>
      <c r="AG1201" t="s">
        <v>1</v>
      </c>
      <c r="AH1201" t="s">
        <v>1</v>
      </c>
      <c r="AI1201" t="s">
        <v>1</v>
      </c>
      <c r="AJ1201" t="s">
        <v>1</v>
      </c>
      <c r="AK1201" t="s">
        <v>1</v>
      </c>
      <c r="AL1201" t="s">
        <v>1</v>
      </c>
      <c r="AM1201" t="s">
        <v>1</v>
      </c>
      <c r="AN1201" t="s">
        <v>1</v>
      </c>
      <c r="AO1201" t="s">
        <v>1</v>
      </c>
      <c r="AP1201" t="s">
        <v>1</v>
      </c>
      <c r="AQ1201" t="s">
        <v>1</v>
      </c>
      <c r="AR1201" t="s">
        <v>1</v>
      </c>
      <c r="CL1201" t="s">
        <v>1</v>
      </c>
      <c r="CM1201" t="s">
        <v>1</v>
      </c>
      <c r="CN1201" t="s">
        <v>1</v>
      </c>
      <c r="CO1201" t="s">
        <v>1</v>
      </c>
      <c r="CP1201" t="s">
        <v>1</v>
      </c>
      <c r="CQ1201" t="s">
        <v>1</v>
      </c>
      <c r="CR1201" t="s">
        <v>1</v>
      </c>
      <c r="CS1201" t="s">
        <v>1</v>
      </c>
      <c r="CT1201" t="s">
        <v>1</v>
      </c>
      <c r="CU1201" t="s">
        <v>1</v>
      </c>
      <c r="CV1201" t="s">
        <v>1</v>
      </c>
      <c r="CW1201" t="s">
        <v>1</v>
      </c>
      <c r="CX1201" t="s">
        <v>1</v>
      </c>
      <c r="CY1201" t="s">
        <v>1</v>
      </c>
      <c r="CZ1201" t="s">
        <v>1</v>
      </c>
      <c r="DA1201" t="s">
        <v>1</v>
      </c>
      <c r="DB1201" t="s">
        <v>1</v>
      </c>
      <c r="DC1201" t="s">
        <v>1</v>
      </c>
      <c r="DD1201" t="s">
        <v>1</v>
      </c>
      <c r="DE1201" t="s">
        <v>1</v>
      </c>
      <c r="DF1201" t="s">
        <v>1</v>
      </c>
      <c r="DG1201" t="s">
        <v>1</v>
      </c>
      <c r="DH1201" t="s">
        <v>1</v>
      </c>
      <c r="DI1201" t="s">
        <v>1</v>
      </c>
      <c r="DJ1201" t="s">
        <v>1</v>
      </c>
      <c r="DK1201" t="s">
        <v>1</v>
      </c>
      <c r="DL1201" t="s">
        <v>1</v>
      </c>
      <c r="DM1201" t="s">
        <v>1</v>
      </c>
      <c r="DN1201" t="s">
        <v>1</v>
      </c>
      <c r="DO1201" t="s">
        <v>1</v>
      </c>
      <c r="DP1201" t="s">
        <v>1</v>
      </c>
      <c r="DQ1201" t="s">
        <v>1</v>
      </c>
      <c r="DR1201" t="s">
        <v>1</v>
      </c>
      <c r="DS1201" t="s">
        <v>1</v>
      </c>
      <c r="DT1201" t="s">
        <v>1</v>
      </c>
      <c r="DU1201" t="s">
        <v>1</v>
      </c>
      <c r="DV1201" t="s">
        <v>1</v>
      </c>
      <c r="DW1201" t="s">
        <v>1</v>
      </c>
      <c r="DX1201" t="s">
        <v>1</v>
      </c>
      <c r="DY1201" t="s">
        <v>1</v>
      </c>
      <c r="DZ1201" t="s">
        <v>1</v>
      </c>
      <c r="EA1201" t="s">
        <v>1</v>
      </c>
      <c r="EB1201" t="s">
        <v>1</v>
      </c>
    </row>
    <row r="1202" spans="1:132" ht="18.75" customHeight="1" x14ac:dyDescent="0.25">
      <c r="B1202" t="s">
        <v>1</v>
      </c>
      <c r="C1202" t="s">
        <v>2</v>
      </c>
      <c r="D1202" t="s">
        <v>4</v>
      </c>
      <c r="E1202" t="s">
        <v>4</v>
      </c>
      <c r="F1202" t="s">
        <v>4</v>
      </c>
      <c r="G1202" t="s">
        <v>4</v>
      </c>
      <c r="H1202" t="s">
        <v>4</v>
      </c>
      <c r="I1202" t="s">
        <v>4</v>
      </c>
      <c r="J1202" t="s">
        <v>1</v>
      </c>
      <c r="K1202" t="s">
        <v>4</v>
      </c>
      <c r="L1202" t="s">
        <v>4</v>
      </c>
      <c r="M1202" t="s">
        <v>4</v>
      </c>
      <c r="N1202" t="s">
        <v>1</v>
      </c>
      <c r="O1202" t="s">
        <v>4</v>
      </c>
      <c r="P1202" t="s">
        <v>1</v>
      </c>
      <c r="Q1202" t="s">
        <v>4</v>
      </c>
      <c r="R1202" t="s">
        <v>1</v>
      </c>
      <c r="S1202" t="s">
        <v>4</v>
      </c>
      <c r="T1202" t="s">
        <v>1</v>
      </c>
      <c r="U1202" t="s">
        <v>4</v>
      </c>
      <c r="V1202" t="s">
        <v>1</v>
      </c>
      <c r="W1202" t="s">
        <v>4</v>
      </c>
      <c r="X1202" t="s">
        <v>1</v>
      </c>
      <c r="Y1202" t="s">
        <v>4</v>
      </c>
      <c r="Z1202" t="s">
        <v>1</v>
      </c>
      <c r="AA1202" t="s">
        <v>4</v>
      </c>
      <c r="AB1202" t="s">
        <v>1</v>
      </c>
      <c r="AC1202" t="s">
        <v>4</v>
      </c>
      <c r="AD1202" t="s">
        <v>1</v>
      </c>
      <c r="AE1202" t="s">
        <v>4</v>
      </c>
      <c r="AF1202" t="s">
        <v>1</v>
      </c>
      <c r="AG1202" t="s">
        <v>4</v>
      </c>
      <c r="AH1202" t="s">
        <v>4</v>
      </c>
      <c r="AI1202" t="s">
        <v>4</v>
      </c>
      <c r="AJ1202" t="s">
        <v>1</v>
      </c>
      <c r="AK1202" t="s">
        <v>4</v>
      </c>
      <c r="AL1202" t="s">
        <v>4</v>
      </c>
      <c r="AM1202" t="s">
        <v>4</v>
      </c>
      <c r="AN1202" t="s">
        <v>1</v>
      </c>
      <c r="AO1202" t="s">
        <v>4</v>
      </c>
      <c r="AP1202" t="s">
        <v>1</v>
      </c>
      <c r="AQ1202" t="s">
        <v>4</v>
      </c>
      <c r="AR1202" t="s">
        <v>1</v>
      </c>
      <c r="CL1202" t="s">
        <v>1</v>
      </c>
      <c r="CM1202" t="s">
        <v>4</v>
      </c>
      <c r="CN1202" t="s">
        <v>4</v>
      </c>
      <c r="CO1202" t="s">
        <v>4</v>
      </c>
      <c r="CP1202" t="s">
        <v>4</v>
      </c>
      <c r="CQ1202" t="s">
        <v>4</v>
      </c>
      <c r="CR1202" t="s">
        <v>4</v>
      </c>
      <c r="CS1202" t="s">
        <v>4</v>
      </c>
      <c r="CT1202" t="s">
        <v>1</v>
      </c>
      <c r="CU1202" t="s">
        <v>4</v>
      </c>
      <c r="CV1202" t="s">
        <v>4</v>
      </c>
      <c r="CW1202" t="s">
        <v>4</v>
      </c>
      <c r="CX1202" t="s">
        <v>1</v>
      </c>
      <c r="CY1202" t="s">
        <v>4</v>
      </c>
      <c r="CZ1202" t="s">
        <v>1</v>
      </c>
      <c r="DA1202" t="s">
        <v>4</v>
      </c>
      <c r="DB1202" t="s">
        <v>1</v>
      </c>
      <c r="DC1202" t="s">
        <v>4</v>
      </c>
      <c r="DD1202" t="s">
        <v>1</v>
      </c>
      <c r="DE1202" t="s">
        <v>4</v>
      </c>
      <c r="DF1202" t="s">
        <v>1</v>
      </c>
      <c r="DG1202" t="s">
        <v>4</v>
      </c>
      <c r="DH1202" t="s">
        <v>1</v>
      </c>
      <c r="DI1202" t="s">
        <v>4</v>
      </c>
      <c r="DJ1202" t="s">
        <v>1</v>
      </c>
      <c r="DK1202" t="s">
        <v>4</v>
      </c>
      <c r="DL1202" t="s">
        <v>1</v>
      </c>
      <c r="DM1202" t="s">
        <v>4</v>
      </c>
      <c r="DN1202" t="s">
        <v>1</v>
      </c>
      <c r="DO1202" t="s">
        <v>4</v>
      </c>
      <c r="DP1202" t="s">
        <v>1</v>
      </c>
      <c r="DQ1202" t="s">
        <v>4</v>
      </c>
      <c r="DR1202" t="s">
        <v>4</v>
      </c>
      <c r="DS1202" t="s">
        <v>4</v>
      </c>
      <c r="DT1202" t="s">
        <v>1</v>
      </c>
      <c r="DU1202" t="s">
        <v>4</v>
      </c>
      <c r="DV1202" t="s">
        <v>4</v>
      </c>
      <c r="DW1202" t="s">
        <v>4</v>
      </c>
      <c r="DX1202" t="s">
        <v>1</v>
      </c>
      <c r="DY1202" t="s">
        <v>4</v>
      </c>
      <c r="DZ1202" t="s">
        <v>1</v>
      </c>
      <c r="EA1202" t="s">
        <v>4</v>
      </c>
      <c r="EB1202" t="s">
        <v>1</v>
      </c>
    </row>
    <row r="1203" spans="1:132" ht="18.75" customHeight="1" x14ac:dyDescent="0.25">
      <c r="B1203" t="s">
        <v>1</v>
      </c>
      <c r="C1203" t="s">
        <v>4</v>
      </c>
      <c r="D1203" t="s">
        <v>1</v>
      </c>
      <c r="E1203" t="s">
        <v>1</v>
      </c>
      <c r="F1203" t="s">
        <v>1</v>
      </c>
      <c r="G1203" t="s">
        <v>1</v>
      </c>
      <c r="H1203" t="s">
        <v>29</v>
      </c>
      <c r="I1203" t="s">
        <v>4</v>
      </c>
      <c r="J1203" t="s">
        <v>1</v>
      </c>
      <c r="K1203" t="s">
        <v>4</v>
      </c>
      <c r="L1203" t="s">
        <v>1</v>
      </c>
      <c r="M1203" t="s">
        <v>4</v>
      </c>
      <c r="N1203" t="s">
        <v>1</v>
      </c>
      <c r="O1203" t="s">
        <v>4</v>
      </c>
      <c r="P1203" t="s">
        <v>1</v>
      </c>
      <c r="Q1203" t="s">
        <v>4</v>
      </c>
      <c r="R1203" t="s">
        <v>1</v>
      </c>
      <c r="S1203" t="s">
        <v>4</v>
      </c>
      <c r="T1203" t="s">
        <v>1</v>
      </c>
      <c r="U1203" t="s">
        <v>4</v>
      </c>
      <c r="V1203" t="s">
        <v>1</v>
      </c>
      <c r="W1203" t="s">
        <v>4</v>
      </c>
      <c r="X1203" t="s">
        <v>1</v>
      </c>
      <c r="Y1203" t="s">
        <v>4</v>
      </c>
      <c r="Z1203" t="s">
        <v>1</v>
      </c>
      <c r="AA1203" t="s">
        <v>4</v>
      </c>
      <c r="AB1203" t="s">
        <v>1</v>
      </c>
      <c r="AC1203" t="s">
        <v>4</v>
      </c>
      <c r="AD1203" t="s">
        <v>1</v>
      </c>
      <c r="AE1203" t="s">
        <v>4</v>
      </c>
      <c r="AF1203" t="s">
        <v>1</v>
      </c>
      <c r="AG1203" t="s">
        <v>4</v>
      </c>
      <c r="AH1203" t="s">
        <v>1</v>
      </c>
      <c r="AI1203" t="s">
        <v>1</v>
      </c>
      <c r="AJ1203" t="s">
        <v>1</v>
      </c>
      <c r="AK1203" t="s">
        <v>4</v>
      </c>
      <c r="AL1203" t="s">
        <v>1</v>
      </c>
      <c r="AM1203" t="s">
        <v>4</v>
      </c>
      <c r="AN1203" t="s">
        <v>1</v>
      </c>
      <c r="AO1203" t="s">
        <v>4</v>
      </c>
      <c r="AP1203" t="s">
        <v>1</v>
      </c>
      <c r="AQ1203" t="s">
        <v>4</v>
      </c>
      <c r="AR1203" t="s">
        <v>1</v>
      </c>
      <c r="CL1203" t="s">
        <v>1</v>
      </c>
      <c r="CM1203" t="s">
        <v>4</v>
      </c>
      <c r="CN1203" t="s">
        <v>1</v>
      </c>
      <c r="CO1203" t="s">
        <v>1</v>
      </c>
      <c r="CP1203" t="s">
        <v>1</v>
      </c>
      <c r="CQ1203" t="s">
        <v>1</v>
      </c>
      <c r="CR1203" t="s">
        <v>29</v>
      </c>
      <c r="CS1203" t="s">
        <v>4</v>
      </c>
      <c r="CT1203" t="s">
        <v>1</v>
      </c>
      <c r="CU1203" t="s">
        <v>4</v>
      </c>
      <c r="CV1203" t="s">
        <v>1</v>
      </c>
      <c r="CW1203" t="s">
        <v>4</v>
      </c>
      <c r="CX1203" t="s">
        <v>1</v>
      </c>
      <c r="CY1203" t="s">
        <v>4</v>
      </c>
      <c r="CZ1203" t="s">
        <v>1</v>
      </c>
      <c r="DA1203" t="s">
        <v>4</v>
      </c>
      <c r="DB1203" t="s">
        <v>1</v>
      </c>
      <c r="DC1203" t="s">
        <v>4</v>
      </c>
      <c r="DD1203" t="s">
        <v>1</v>
      </c>
      <c r="DE1203" t="s">
        <v>4</v>
      </c>
      <c r="DF1203" t="s">
        <v>1</v>
      </c>
      <c r="DG1203" t="s">
        <v>4</v>
      </c>
      <c r="DH1203" t="s">
        <v>1</v>
      </c>
      <c r="DI1203" t="s">
        <v>4</v>
      </c>
      <c r="DJ1203" t="s">
        <v>1</v>
      </c>
      <c r="DK1203" t="s">
        <v>4</v>
      </c>
      <c r="DL1203" t="s">
        <v>1</v>
      </c>
      <c r="DM1203" t="s">
        <v>4</v>
      </c>
      <c r="DN1203" t="s">
        <v>1</v>
      </c>
      <c r="DO1203" t="s">
        <v>4</v>
      </c>
      <c r="DP1203" t="s">
        <v>1</v>
      </c>
      <c r="DQ1203" t="s">
        <v>4</v>
      </c>
      <c r="DR1203" t="s">
        <v>1</v>
      </c>
      <c r="DS1203" t="s">
        <v>1</v>
      </c>
      <c r="DT1203" t="s">
        <v>1</v>
      </c>
      <c r="DU1203" t="s">
        <v>4</v>
      </c>
      <c r="DV1203" t="s">
        <v>1</v>
      </c>
      <c r="DW1203" t="s">
        <v>4</v>
      </c>
      <c r="DX1203" t="s">
        <v>1</v>
      </c>
      <c r="DY1203" t="s">
        <v>4</v>
      </c>
      <c r="DZ1203" t="s">
        <v>1</v>
      </c>
      <c r="EA1203" t="s">
        <v>4</v>
      </c>
      <c r="EB1203" t="s">
        <v>1</v>
      </c>
    </row>
    <row r="1204" spans="1:132" ht="18.75" customHeight="1" x14ac:dyDescent="0.25">
      <c r="B1204" t="s">
        <v>1</v>
      </c>
      <c r="C1204" t="s">
        <v>4</v>
      </c>
      <c r="D1204" t="s">
        <v>4</v>
      </c>
      <c r="E1204" t="s">
        <v>4</v>
      </c>
      <c r="F1204" t="s">
        <v>1</v>
      </c>
      <c r="G1204" t="s">
        <v>4</v>
      </c>
      <c r="H1204" t="s">
        <v>1</v>
      </c>
      <c r="I1204" t="s">
        <v>4</v>
      </c>
      <c r="J1204" t="s">
        <v>4</v>
      </c>
      <c r="K1204" t="s">
        <v>4</v>
      </c>
      <c r="L1204" t="s">
        <v>1</v>
      </c>
      <c r="M1204" t="s">
        <v>4</v>
      </c>
      <c r="N1204" t="s">
        <v>4</v>
      </c>
      <c r="O1204" t="s">
        <v>4</v>
      </c>
      <c r="P1204" t="s">
        <v>1</v>
      </c>
      <c r="Q1204" t="s">
        <v>4</v>
      </c>
      <c r="R1204" t="s">
        <v>1</v>
      </c>
      <c r="S1204" t="s">
        <v>4</v>
      </c>
      <c r="T1204" t="s">
        <v>1</v>
      </c>
      <c r="U1204" t="s">
        <v>4</v>
      </c>
      <c r="V1204" t="s">
        <v>1</v>
      </c>
      <c r="W1204" t="s">
        <v>4</v>
      </c>
      <c r="X1204" t="s">
        <v>1</v>
      </c>
      <c r="Y1204" t="s">
        <v>4</v>
      </c>
      <c r="Z1204" t="s">
        <v>1</v>
      </c>
      <c r="AA1204" t="s">
        <v>4</v>
      </c>
      <c r="AB1204" t="s">
        <v>1</v>
      </c>
      <c r="AC1204" t="s">
        <v>4</v>
      </c>
      <c r="AD1204" t="s">
        <v>1</v>
      </c>
      <c r="AE1204" t="s">
        <v>4</v>
      </c>
      <c r="AF1204" t="s">
        <v>4</v>
      </c>
      <c r="AG1204" t="s">
        <v>4</v>
      </c>
      <c r="AH1204" t="s">
        <v>1</v>
      </c>
      <c r="AI1204" t="s">
        <v>4</v>
      </c>
      <c r="AJ1204" t="s">
        <v>1</v>
      </c>
      <c r="AK1204" t="s">
        <v>4</v>
      </c>
      <c r="AL1204" t="s">
        <v>1</v>
      </c>
      <c r="AM1204" t="s">
        <v>4</v>
      </c>
      <c r="AN1204" t="s">
        <v>1</v>
      </c>
      <c r="AO1204" t="s">
        <v>4</v>
      </c>
      <c r="AP1204" t="s">
        <v>4</v>
      </c>
      <c r="AQ1204" t="s">
        <v>4</v>
      </c>
      <c r="AR1204" t="s">
        <v>1</v>
      </c>
      <c r="CL1204" t="s">
        <v>1</v>
      </c>
      <c r="CM1204" t="s">
        <v>4</v>
      </c>
      <c r="CN1204" t="s">
        <v>4</v>
      </c>
      <c r="CO1204" t="s">
        <v>4</v>
      </c>
      <c r="CP1204" t="s">
        <v>1</v>
      </c>
      <c r="CQ1204" t="s">
        <v>4</v>
      </c>
      <c r="CR1204" t="s">
        <v>1</v>
      </c>
      <c r="CS1204" t="s">
        <v>4</v>
      </c>
      <c r="CT1204" t="s">
        <v>4</v>
      </c>
      <c r="CU1204" t="s">
        <v>4</v>
      </c>
      <c r="CV1204" t="s">
        <v>1</v>
      </c>
      <c r="CW1204" t="s">
        <v>4</v>
      </c>
      <c r="CX1204" t="s">
        <v>4</v>
      </c>
      <c r="CY1204" t="s">
        <v>4</v>
      </c>
      <c r="CZ1204" t="s">
        <v>1</v>
      </c>
      <c r="DA1204" t="s">
        <v>4</v>
      </c>
      <c r="DB1204" t="s">
        <v>1</v>
      </c>
      <c r="DC1204" t="s">
        <v>4</v>
      </c>
      <c r="DD1204" t="s">
        <v>1</v>
      </c>
      <c r="DE1204" t="s">
        <v>4</v>
      </c>
      <c r="DF1204" t="s">
        <v>1</v>
      </c>
      <c r="DG1204" t="s">
        <v>4</v>
      </c>
      <c r="DH1204" t="s">
        <v>1</v>
      </c>
      <c r="DI1204" t="s">
        <v>4</v>
      </c>
      <c r="DJ1204" t="s">
        <v>1</v>
      </c>
      <c r="DK1204" t="s">
        <v>4</v>
      </c>
      <c r="DL1204" t="s">
        <v>1</v>
      </c>
      <c r="DM1204" t="s">
        <v>4</v>
      </c>
      <c r="DN1204" t="s">
        <v>1</v>
      </c>
      <c r="DO1204" t="s">
        <v>4</v>
      </c>
      <c r="DP1204" t="s">
        <v>4</v>
      </c>
      <c r="DQ1204" t="s">
        <v>4</v>
      </c>
      <c r="DR1204" t="s">
        <v>1</v>
      </c>
      <c r="DS1204" t="s">
        <v>4</v>
      </c>
      <c r="DT1204" t="s">
        <v>1</v>
      </c>
      <c r="DU1204" t="s">
        <v>4</v>
      </c>
      <c r="DV1204" t="s">
        <v>1</v>
      </c>
      <c r="DW1204" t="s">
        <v>4</v>
      </c>
      <c r="DX1204" t="s">
        <v>1</v>
      </c>
      <c r="DY1204" t="s">
        <v>4</v>
      </c>
      <c r="DZ1204" t="s">
        <v>4</v>
      </c>
      <c r="EA1204" t="s">
        <v>4</v>
      </c>
      <c r="EB1204" t="s">
        <v>1</v>
      </c>
    </row>
    <row r="1205" spans="1:132" ht="18.75" customHeight="1" x14ac:dyDescent="0.25">
      <c r="B1205" t="s">
        <v>1</v>
      </c>
      <c r="C1205" t="s">
        <v>1</v>
      </c>
      <c r="D1205" t="s">
        <v>1</v>
      </c>
      <c r="E1205" t="s">
        <v>1</v>
      </c>
      <c r="F1205" t="s">
        <v>1</v>
      </c>
      <c r="G1205" t="s">
        <v>4</v>
      </c>
      <c r="H1205" t="s">
        <v>1</v>
      </c>
      <c r="I1205" t="s">
        <v>1</v>
      </c>
      <c r="J1205" t="s">
        <v>1</v>
      </c>
      <c r="K1205" t="s">
        <v>1</v>
      </c>
      <c r="L1205" t="s">
        <v>1</v>
      </c>
      <c r="M1205" t="s">
        <v>1</v>
      </c>
      <c r="N1205" t="s">
        <v>1</v>
      </c>
      <c r="O1205" t="s">
        <v>4</v>
      </c>
      <c r="P1205" t="s">
        <v>1</v>
      </c>
      <c r="Q1205" t="s">
        <v>4</v>
      </c>
      <c r="R1205" t="s">
        <v>1</v>
      </c>
      <c r="S1205" t="s">
        <v>4</v>
      </c>
      <c r="T1205" t="s">
        <v>1</v>
      </c>
      <c r="U1205" t="s">
        <v>4</v>
      </c>
      <c r="V1205" t="s">
        <v>1</v>
      </c>
      <c r="W1205" t="s">
        <v>4</v>
      </c>
      <c r="X1205" t="s">
        <v>1</v>
      </c>
      <c r="Y1205" t="s">
        <v>4</v>
      </c>
      <c r="Z1205" t="s">
        <v>1</v>
      </c>
      <c r="AA1205" t="s">
        <v>4</v>
      </c>
      <c r="AB1205" t="s">
        <v>1</v>
      </c>
      <c r="AC1205" t="s">
        <v>4</v>
      </c>
      <c r="AD1205" t="s">
        <v>1</v>
      </c>
      <c r="AE1205" t="s">
        <v>4</v>
      </c>
      <c r="AF1205" t="s">
        <v>1</v>
      </c>
      <c r="AG1205" t="s">
        <v>4</v>
      </c>
      <c r="AH1205" t="s">
        <v>1</v>
      </c>
      <c r="AI1205" t="s">
        <v>4</v>
      </c>
      <c r="AJ1205" t="s">
        <v>1</v>
      </c>
      <c r="AK1205" t="s">
        <v>1</v>
      </c>
      <c r="AL1205" t="s">
        <v>1</v>
      </c>
      <c r="AM1205" t="s">
        <v>4</v>
      </c>
      <c r="AN1205" t="s">
        <v>1</v>
      </c>
      <c r="AO1205" t="s">
        <v>4</v>
      </c>
      <c r="AP1205" t="s">
        <v>1</v>
      </c>
      <c r="AQ1205" t="s">
        <v>1</v>
      </c>
      <c r="AR1205" t="s">
        <v>1</v>
      </c>
      <c r="CL1205" t="s">
        <v>1</v>
      </c>
      <c r="CM1205" t="s">
        <v>1</v>
      </c>
      <c r="CN1205" t="s">
        <v>1</v>
      </c>
      <c r="CO1205" t="s">
        <v>1</v>
      </c>
      <c r="CP1205" t="s">
        <v>1</v>
      </c>
      <c r="CQ1205" t="s">
        <v>4</v>
      </c>
      <c r="CR1205" t="s">
        <v>1</v>
      </c>
      <c r="CS1205" t="s">
        <v>1</v>
      </c>
      <c r="CT1205" t="s">
        <v>1</v>
      </c>
      <c r="CU1205" t="s">
        <v>1</v>
      </c>
      <c r="CV1205" t="s">
        <v>1</v>
      </c>
      <c r="CW1205" t="s">
        <v>1</v>
      </c>
      <c r="CX1205" t="s">
        <v>1</v>
      </c>
      <c r="CY1205" t="s">
        <v>4</v>
      </c>
      <c r="CZ1205" t="s">
        <v>1</v>
      </c>
      <c r="DA1205" t="s">
        <v>4</v>
      </c>
      <c r="DB1205" t="s">
        <v>1</v>
      </c>
      <c r="DC1205" t="s">
        <v>4</v>
      </c>
      <c r="DD1205" t="s">
        <v>1</v>
      </c>
      <c r="DE1205" t="s">
        <v>4</v>
      </c>
      <c r="DF1205" t="s">
        <v>1</v>
      </c>
      <c r="DG1205" t="s">
        <v>4</v>
      </c>
      <c r="DH1205" t="s">
        <v>1</v>
      </c>
      <c r="DI1205" t="s">
        <v>4</v>
      </c>
      <c r="DJ1205" t="s">
        <v>1</v>
      </c>
      <c r="DK1205" t="s">
        <v>4</v>
      </c>
      <c r="DL1205" t="s">
        <v>1</v>
      </c>
      <c r="DM1205" t="s">
        <v>4</v>
      </c>
      <c r="DN1205" t="s">
        <v>1</v>
      </c>
      <c r="DO1205" t="s">
        <v>4</v>
      </c>
      <c r="DP1205" t="s">
        <v>1</v>
      </c>
      <c r="DQ1205" t="s">
        <v>4</v>
      </c>
      <c r="DR1205" t="s">
        <v>1</v>
      </c>
      <c r="DS1205" t="s">
        <v>4</v>
      </c>
      <c r="DT1205" t="s">
        <v>1</v>
      </c>
      <c r="DU1205" t="s">
        <v>1</v>
      </c>
      <c r="DV1205" t="s">
        <v>1</v>
      </c>
      <c r="DW1205" t="s">
        <v>4</v>
      </c>
      <c r="DX1205" t="s">
        <v>1</v>
      </c>
      <c r="DY1205" t="s">
        <v>4</v>
      </c>
      <c r="DZ1205" t="s">
        <v>1</v>
      </c>
      <c r="EA1205" t="s">
        <v>1</v>
      </c>
      <c r="EB1205" t="s">
        <v>1</v>
      </c>
    </row>
    <row r="1206" spans="1:132" ht="18.75" customHeight="1" x14ac:dyDescent="0.25">
      <c r="B1206" t="s">
        <v>1</v>
      </c>
      <c r="C1206" t="s">
        <v>4</v>
      </c>
      <c r="D1206" t="s">
        <v>4</v>
      </c>
      <c r="E1206" t="s">
        <v>4</v>
      </c>
      <c r="F1206" t="s">
        <v>1</v>
      </c>
      <c r="G1206" t="s">
        <v>4</v>
      </c>
      <c r="H1206" t="s">
        <v>1</v>
      </c>
      <c r="I1206" t="s">
        <v>4</v>
      </c>
      <c r="J1206" t="s">
        <v>1</v>
      </c>
      <c r="K1206" t="s">
        <v>4</v>
      </c>
      <c r="L1206" t="s">
        <v>1</v>
      </c>
      <c r="M1206" t="s">
        <v>4</v>
      </c>
      <c r="N1206" t="s">
        <v>1</v>
      </c>
      <c r="O1206" t="s">
        <v>4</v>
      </c>
      <c r="P1206" t="s">
        <v>4</v>
      </c>
      <c r="Q1206" t="s">
        <v>4</v>
      </c>
      <c r="R1206" t="s">
        <v>4</v>
      </c>
      <c r="S1206" t="s">
        <v>4</v>
      </c>
      <c r="T1206" t="s">
        <v>4</v>
      </c>
      <c r="U1206" t="s">
        <v>4</v>
      </c>
      <c r="V1206" t="s">
        <v>4</v>
      </c>
      <c r="W1206" t="s">
        <v>4</v>
      </c>
      <c r="X1206" t="s">
        <v>4</v>
      </c>
      <c r="Y1206" t="s">
        <v>4</v>
      </c>
      <c r="Z1206" t="s">
        <v>4</v>
      </c>
      <c r="AA1206" t="s">
        <v>4</v>
      </c>
      <c r="AB1206" t="s">
        <v>1</v>
      </c>
      <c r="AC1206" t="s">
        <v>4</v>
      </c>
      <c r="AD1206" t="s">
        <v>1</v>
      </c>
      <c r="AE1206" t="s">
        <v>4</v>
      </c>
      <c r="AF1206" t="s">
        <v>1</v>
      </c>
      <c r="AG1206" t="s">
        <v>4</v>
      </c>
      <c r="AH1206" t="s">
        <v>1</v>
      </c>
      <c r="AI1206" t="s">
        <v>4</v>
      </c>
      <c r="AJ1206" t="s">
        <v>1</v>
      </c>
      <c r="AK1206" t="s">
        <v>4</v>
      </c>
      <c r="AL1206" t="s">
        <v>1</v>
      </c>
      <c r="AM1206" t="s">
        <v>4</v>
      </c>
      <c r="AN1206" t="s">
        <v>1</v>
      </c>
      <c r="AO1206" t="s">
        <v>4</v>
      </c>
      <c r="AP1206" t="s">
        <v>4</v>
      </c>
      <c r="AQ1206" t="s">
        <v>4</v>
      </c>
      <c r="AR1206" t="s">
        <v>1</v>
      </c>
      <c r="CL1206" t="s">
        <v>1</v>
      </c>
      <c r="CM1206" t="s">
        <v>4</v>
      </c>
      <c r="CN1206" t="s">
        <v>4</v>
      </c>
      <c r="CO1206" t="s">
        <v>4</v>
      </c>
      <c r="CP1206" t="s">
        <v>1</v>
      </c>
      <c r="CQ1206" t="s">
        <v>4</v>
      </c>
      <c r="CR1206" t="s">
        <v>1</v>
      </c>
      <c r="CS1206" t="s">
        <v>4</v>
      </c>
      <c r="CT1206" t="s">
        <v>1</v>
      </c>
      <c r="CU1206" t="s">
        <v>4</v>
      </c>
      <c r="CV1206" t="s">
        <v>1</v>
      </c>
      <c r="CW1206" t="s">
        <v>4</v>
      </c>
      <c r="CX1206" t="s">
        <v>1</v>
      </c>
      <c r="CY1206" t="s">
        <v>4</v>
      </c>
      <c r="CZ1206" t="s">
        <v>4</v>
      </c>
      <c r="DA1206" t="s">
        <v>4</v>
      </c>
      <c r="DB1206" t="s">
        <v>4</v>
      </c>
      <c r="DC1206" t="s">
        <v>4</v>
      </c>
      <c r="DD1206" t="s">
        <v>4</v>
      </c>
      <c r="DE1206" t="s">
        <v>4</v>
      </c>
      <c r="DF1206" t="s">
        <v>4</v>
      </c>
      <c r="DG1206" t="s">
        <v>4</v>
      </c>
      <c r="DH1206" t="s">
        <v>4</v>
      </c>
      <c r="DI1206" t="s">
        <v>4</v>
      </c>
      <c r="DJ1206" t="s">
        <v>4</v>
      </c>
      <c r="DK1206" t="s">
        <v>4</v>
      </c>
      <c r="DL1206" t="s">
        <v>1</v>
      </c>
      <c r="DM1206" t="s">
        <v>4</v>
      </c>
      <c r="DN1206" t="s">
        <v>1</v>
      </c>
      <c r="DO1206" t="s">
        <v>4</v>
      </c>
      <c r="DP1206" t="s">
        <v>1</v>
      </c>
      <c r="DQ1206" t="s">
        <v>4</v>
      </c>
      <c r="DR1206" t="s">
        <v>1</v>
      </c>
      <c r="DS1206" t="s">
        <v>4</v>
      </c>
      <c r="DT1206" t="s">
        <v>1</v>
      </c>
      <c r="DU1206" t="s">
        <v>4</v>
      </c>
      <c r="DV1206" t="s">
        <v>1</v>
      </c>
      <c r="DW1206" t="s">
        <v>4</v>
      </c>
      <c r="DX1206" t="s">
        <v>1</v>
      </c>
      <c r="DY1206" t="s">
        <v>4</v>
      </c>
      <c r="DZ1206" t="s">
        <v>4</v>
      </c>
      <c r="EA1206" t="s">
        <v>4</v>
      </c>
      <c r="EB1206" t="s">
        <v>1</v>
      </c>
    </row>
    <row r="1207" spans="1:132" ht="18.75" customHeight="1" x14ac:dyDescent="0.25">
      <c r="B1207" t="s">
        <v>1</v>
      </c>
      <c r="C1207" t="s">
        <v>4</v>
      </c>
      <c r="D1207" t="s">
        <v>1</v>
      </c>
      <c r="E1207" t="s">
        <v>4</v>
      </c>
      <c r="F1207" t="s">
        <v>1</v>
      </c>
      <c r="G1207" t="s">
        <v>4</v>
      </c>
      <c r="H1207" t="s">
        <v>1</v>
      </c>
      <c r="I1207" t="s">
        <v>4</v>
      </c>
      <c r="J1207" t="s">
        <v>1</v>
      </c>
      <c r="K1207" t="s">
        <v>4</v>
      </c>
      <c r="L1207" t="s">
        <v>1</v>
      </c>
      <c r="M1207" t="s">
        <v>4</v>
      </c>
      <c r="N1207" t="s">
        <v>1</v>
      </c>
      <c r="O1207" t="s">
        <v>1</v>
      </c>
      <c r="P1207" t="s">
        <v>1</v>
      </c>
      <c r="Q1207" t="s">
        <v>1</v>
      </c>
      <c r="R1207" t="s">
        <v>1</v>
      </c>
      <c r="S1207" t="s">
        <v>1</v>
      </c>
      <c r="T1207" t="s">
        <v>1</v>
      </c>
      <c r="U1207" t="s">
        <v>1</v>
      </c>
      <c r="V1207" t="s">
        <v>1</v>
      </c>
      <c r="W1207" t="s">
        <v>1</v>
      </c>
      <c r="X1207" t="s">
        <v>1</v>
      </c>
      <c r="Y1207" t="s">
        <v>1</v>
      </c>
      <c r="Z1207" t="s">
        <v>1</v>
      </c>
      <c r="AA1207" t="s">
        <v>4</v>
      </c>
      <c r="AB1207" t="s">
        <v>1</v>
      </c>
      <c r="AC1207" t="s">
        <v>4</v>
      </c>
      <c r="AD1207" t="s">
        <v>1</v>
      </c>
      <c r="AE1207" t="s">
        <v>4</v>
      </c>
      <c r="AF1207" t="s">
        <v>1</v>
      </c>
      <c r="AG1207" t="s">
        <v>1</v>
      </c>
      <c r="AH1207" t="s">
        <v>1</v>
      </c>
      <c r="AI1207" t="s">
        <v>4</v>
      </c>
      <c r="AJ1207" t="s">
        <v>1</v>
      </c>
      <c r="AK1207" t="s">
        <v>4</v>
      </c>
      <c r="AL1207" t="s">
        <v>1</v>
      </c>
      <c r="AM1207" t="s">
        <v>4</v>
      </c>
      <c r="AN1207" t="s">
        <v>1</v>
      </c>
      <c r="AO1207" t="s">
        <v>1</v>
      </c>
      <c r="AP1207" t="s">
        <v>1</v>
      </c>
      <c r="AQ1207" t="s">
        <v>4</v>
      </c>
      <c r="AR1207" t="s">
        <v>1</v>
      </c>
      <c r="CL1207" t="s">
        <v>1</v>
      </c>
      <c r="CM1207" t="s">
        <v>4</v>
      </c>
      <c r="CN1207" t="s">
        <v>1</v>
      </c>
      <c r="CO1207" t="s">
        <v>4</v>
      </c>
      <c r="CP1207" t="s">
        <v>1</v>
      </c>
      <c r="CQ1207" t="s">
        <v>4</v>
      </c>
      <c r="CR1207" t="s">
        <v>1</v>
      </c>
      <c r="CS1207" t="s">
        <v>4</v>
      </c>
      <c r="CT1207" t="s">
        <v>1</v>
      </c>
      <c r="CU1207" t="s">
        <v>4</v>
      </c>
      <c r="CV1207" t="s">
        <v>1</v>
      </c>
      <c r="CW1207" t="s">
        <v>4</v>
      </c>
      <c r="CX1207" t="s">
        <v>1</v>
      </c>
      <c r="CY1207" t="s">
        <v>1</v>
      </c>
      <c r="CZ1207" t="s">
        <v>1</v>
      </c>
      <c r="DA1207" t="s">
        <v>1</v>
      </c>
      <c r="DB1207" t="s">
        <v>1</v>
      </c>
      <c r="DC1207" t="s">
        <v>1</v>
      </c>
      <c r="DD1207" t="s">
        <v>1</v>
      </c>
      <c r="DE1207" t="s">
        <v>1</v>
      </c>
      <c r="DF1207" t="s">
        <v>1</v>
      </c>
      <c r="DG1207" t="s">
        <v>1</v>
      </c>
      <c r="DH1207" t="s">
        <v>1</v>
      </c>
      <c r="DI1207" t="s">
        <v>1</v>
      </c>
      <c r="DJ1207" t="s">
        <v>1</v>
      </c>
      <c r="DK1207" t="s">
        <v>4</v>
      </c>
      <c r="DL1207" t="s">
        <v>1</v>
      </c>
      <c r="DM1207" t="s">
        <v>4</v>
      </c>
      <c r="DN1207" t="s">
        <v>1</v>
      </c>
      <c r="DO1207" t="s">
        <v>4</v>
      </c>
      <c r="DP1207" t="s">
        <v>1</v>
      </c>
      <c r="DQ1207" t="s">
        <v>1</v>
      </c>
      <c r="DR1207" t="s">
        <v>1</v>
      </c>
      <c r="DS1207" t="s">
        <v>4</v>
      </c>
      <c r="DT1207" t="s">
        <v>1</v>
      </c>
      <c r="DU1207" t="s">
        <v>4</v>
      </c>
      <c r="DV1207" t="s">
        <v>1</v>
      </c>
      <c r="DW1207" t="s">
        <v>4</v>
      </c>
      <c r="DX1207" t="s">
        <v>1</v>
      </c>
      <c r="DY1207" t="s">
        <v>1</v>
      </c>
      <c r="DZ1207" t="s">
        <v>1</v>
      </c>
      <c r="EA1207" t="s">
        <v>4</v>
      </c>
      <c r="EB1207" t="s">
        <v>1</v>
      </c>
    </row>
    <row r="1208" spans="1:132" ht="18.75" customHeight="1" x14ac:dyDescent="0.25">
      <c r="B1208" t="s">
        <v>1</v>
      </c>
      <c r="C1208" t="s">
        <v>4</v>
      </c>
      <c r="D1208" t="s">
        <v>1</v>
      </c>
      <c r="E1208" t="s">
        <v>4</v>
      </c>
      <c r="F1208" t="s">
        <v>4</v>
      </c>
      <c r="G1208" t="s">
        <v>4</v>
      </c>
      <c r="H1208" t="s">
        <v>4</v>
      </c>
      <c r="I1208" t="s">
        <v>4</v>
      </c>
      <c r="J1208" t="s">
        <v>1</v>
      </c>
      <c r="K1208" t="s">
        <v>4</v>
      </c>
      <c r="L1208" t="s">
        <v>4</v>
      </c>
      <c r="M1208" t="s">
        <v>4</v>
      </c>
      <c r="N1208" t="s">
        <v>4</v>
      </c>
      <c r="O1208" t="s">
        <v>4</v>
      </c>
      <c r="P1208" t="s">
        <v>1</v>
      </c>
      <c r="Q1208" t="s">
        <v>4</v>
      </c>
      <c r="R1208" t="s">
        <v>4</v>
      </c>
      <c r="S1208" t="s">
        <v>4</v>
      </c>
      <c r="T1208" t="s">
        <v>1</v>
      </c>
      <c r="U1208" t="s">
        <v>4</v>
      </c>
      <c r="V1208" t="s">
        <v>1</v>
      </c>
      <c r="W1208" t="s">
        <v>4</v>
      </c>
      <c r="X1208" t="s">
        <v>1</v>
      </c>
      <c r="Y1208" t="s">
        <v>4</v>
      </c>
      <c r="Z1208" t="s">
        <v>4</v>
      </c>
      <c r="AA1208" t="s">
        <v>4</v>
      </c>
      <c r="AB1208" t="s">
        <v>4</v>
      </c>
      <c r="AC1208" t="s">
        <v>4</v>
      </c>
      <c r="AD1208" t="s">
        <v>4</v>
      </c>
      <c r="AE1208" t="s">
        <v>4</v>
      </c>
      <c r="AF1208" t="s">
        <v>1</v>
      </c>
      <c r="AG1208" t="s">
        <v>4</v>
      </c>
      <c r="AH1208" t="s">
        <v>1</v>
      </c>
      <c r="AI1208" t="s">
        <v>4</v>
      </c>
      <c r="AJ1208" t="s">
        <v>4</v>
      </c>
      <c r="AK1208" t="s">
        <v>4</v>
      </c>
      <c r="AL1208" t="s">
        <v>4</v>
      </c>
      <c r="AM1208" t="s">
        <v>4</v>
      </c>
      <c r="AN1208" t="s">
        <v>4</v>
      </c>
      <c r="AO1208" t="s">
        <v>4</v>
      </c>
      <c r="AP1208" t="s">
        <v>1</v>
      </c>
      <c r="AQ1208" t="s">
        <v>4</v>
      </c>
      <c r="AR1208" t="s">
        <v>1</v>
      </c>
      <c r="CL1208" t="s">
        <v>1</v>
      </c>
      <c r="CM1208" t="s">
        <v>4</v>
      </c>
      <c r="CN1208" t="s">
        <v>1</v>
      </c>
      <c r="CO1208" t="s">
        <v>4</v>
      </c>
      <c r="CP1208" t="s">
        <v>4</v>
      </c>
      <c r="CQ1208" t="s">
        <v>4</v>
      </c>
      <c r="CR1208" t="s">
        <v>4</v>
      </c>
      <c r="CS1208" t="s">
        <v>4</v>
      </c>
      <c r="CT1208" t="s">
        <v>1</v>
      </c>
      <c r="CU1208" t="s">
        <v>4</v>
      </c>
      <c r="CV1208" t="s">
        <v>4</v>
      </c>
      <c r="CW1208" t="s">
        <v>4</v>
      </c>
      <c r="CX1208" t="s">
        <v>4</v>
      </c>
      <c r="CY1208" t="s">
        <v>4</v>
      </c>
      <c r="CZ1208" t="s">
        <v>1</v>
      </c>
      <c r="DA1208" t="s">
        <v>4</v>
      </c>
      <c r="DB1208" t="s">
        <v>4</v>
      </c>
      <c r="DC1208" t="s">
        <v>4</v>
      </c>
      <c r="DD1208" t="s">
        <v>1</v>
      </c>
      <c r="DE1208" t="s">
        <v>4</v>
      </c>
      <c r="DF1208" t="s">
        <v>1</v>
      </c>
      <c r="DG1208" t="s">
        <v>4</v>
      </c>
      <c r="DH1208" t="s">
        <v>1</v>
      </c>
      <c r="DI1208" t="s">
        <v>4</v>
      </c>
      <c r="DJ1208" t="s">
        <v>4</v>
      </c>
      <c r="DK1208" t="s">
        <v>4</v>
      </c>
      <c r="DL1208" t="s">
        <v>4</v>
      </c>
      <c r="DM1208" t="s">
        <v>4</v>
      </c>
      <c r="DN1208" t="s">
        <v>4</v>
      </c>
      <c r="DO1208" t="s">
        <v>4</v>
      </c>
      <c r="DP1208" t="s">
        <v>1</v>
      </c>
      <c r="DQ1208" t="s">
        <v>4</v>
      </c>
      <c r="DR1208" t="s">
        <v>1</v>
      </c>
      <c r="DS1208" t="s">
        <v>4</v>
      </c>
      <c r="DT1208" t="s">
        <v>4</v>
      </c>
      <c r="DU1208" t="s">
        <v>4</v>
      </c>
      <c r="DV1208" t="s">
        <v>4</v>
      </c>
      <c r="DW1208" t="s">
        <v>4</v>
      </c>
      <c r="DX1208" t="s">
        <v>4</v>
      </c>
      <c r="DY1208" t="s">
        <v>4</v>
      </c>
      <c r="DZ1208" t="s">
        <v>1</v>
      </c>
      <c r="EA1208" t="s">
        <v>4</v>
      </c>
      <c r="EB1208" t="s">
        <v>1</v>
      </c>
    </row>
    <row r="1209" spans="1:132" ht="18.75" customHeight="1" x14ac:dyDescent="0.25">
      <c r="B1209" t="s">
        <v>1</v>
      </c>
      <c r="C1209" t="s">
        <v>1</v>
      </c>
      <c r="D1209" t="s">
        <v>1</v>
      </c>
      <c r="E1209" t="s">
        <v>1</v>
      </c>
      <c r="F1209" t="s">
        <v>1</v>
      </c>
      <c r="G1209" t="s">
        <v>1</v>
      </c>
      <c r="H1209" t="s">
        <v>1</v>
      </c>
      <c r="I1209" t="s">
        <v>4</v>
      </c>
      <c r="J1209" t="s">
        <v>1</v>
      </c>
      <c r="K1209" t="s">
        <v>4</v>
      </c>
      <c r="L1209" t="s">
        <v>1</v>
      </c>
      <c r="M1209" t="s">
        <v>4</v>
      </c>
      <c r="N1209" t="s">
        <v>1</v>
      </c>
      <c r="O1209" t="s">
        <v>1</v>
      </c>
      <c r="P1209" t="s">
        <v>1</v>
      </c>
      <c r="Q1209" t="s">
        <v>4</v>
      </c>
      <c r="R1209" t="s">
        <v>1</v>
      </c>
      <c r="S1209" t="s">
        <v>1</v>
      </c>
      <c r="T1209" t="s">
        <v>1</v>
      </c>
      <c r="U1209" t="s">
        <v>4</v>
      </c>
      <c r="V1209" t="s">
        <v>1</v>
      </c>
      <c r="W1209" t="s">
        <v>4</v>
      </c>
      <c r="X1209" t="s">
        <v>1</v>
      </c>
      <c r="Y1209" t="s">
        <v>1</v>
      </c>
      <c r="Z1209" t="s">
        <v>1</v>
      </c>
      <c r="AA1209" t="s">
        <v>4</v>
      </c>
      <c r="AB1209" t="s">
        <v>1</v>
      </c>
      <c r="AC1209" t="s">
        <v>4</v>
      </c>
      <c r="AD1209" t="s">
        <v>1</v>
      </c>
      <c r="AE1209" t="s">
        <v>4</v>
      </c>
      <c r="AF1209" t="s">
        <v>1</v>
      </c>
      <c r="AG1209" t="s">
        <v>4</v>
      </c>
      <c r="AH1209" t="s">
        <v>1</v>
      </c>
      <c r="AI1209" t="s">
        <v>4</v>
      </c>
      <c r="AJ1209" t="s">
        <v>1</v>
      </c>
      <c r="AK1209" t="s">
        <v>1</v>
      </c>
      <c r="AL1209" t="s">
        <v>1</v>
      </c>
      <c r="AM1209" t="s">
        <v>1</v>
      </c>
      <c r="AN1209" t="s">
        <v>1</v>
      </c>
      <c r="AO1209" t="s">
        <v>1</v>
      </c>
      <c r="AP1209" t="s">
        <v>1</v>
      </c>
      <c r="AQ1209" t="s">
        <v>4</v>
      </c>
      <c r="AR1209" t="s">
        <v>1</v>
      </c>
      <c r="CL1209" t="s">
        <v>1</v>
      </c>
      <c r="CM1209" t="s">
        <v>1</v>
      </c>
      <c r="CN1209" t="s">
        <v>1</v>
      </c>
      <c r="CO1209" t="s">
        <v>1</v>
      </c>
      <c r="CP1209" t="s">
        <v>1</v>
      </c>
      <c r="CQ1209" t="s">
        <v>1</v>
      </c>
      <c r="CR1209" t="s">
        <v>1</v>
      </c>
      <c r="CS1209" t="s">
        <v>4</v>
      </c>
      <c r="CT1209" t="s">
        <v>1</v>
      </c>
      <c r="CU1209" t="s">
        <v>4</v>
      </c>
      <c r="CV1209" t="s">
        <v>1</v>
      </c>
      <c r="CW1209" t="s">
        <v>4</v>
      </c>
      <c r="CX1209" t="s">
        <v>1</v>
      </c>
      <c r="CY1209" t="s">
        <v>1</v>
      </c>
      <c r="CZ1209" t="s">
        <v>1</v>
      </c>
      <c r="DA1209" t="s">
        <v>4</v>
      </c>
      <c r="DB1209" t="s">
        <v>1</v>
      </c>
      <c r="DC1209" t="s">
        <v>1</v>
      </c>
      <c r="DD1209" t="s">
        <v>1</v>
      </c>
      <c r="DE1209" t="s">
        <v>4</v>
      </c>
      <c r="DF1209" t="s">
        <v>1</v>
      </c>
      <c r="DG1209" t="s">
        <v>4</v>
      </c>
      <c r="DH1209" t="s">
        <v>1</v>
      </c>
      <c r="DI1209" t="s">
        <v>1</v>
      </c>
      <c r="DJ1209" t="s">
        <v>1</v>
      </c>
      <c r="DK1209" t="s">
        <v>4</v>
      </c>
      <c r="DL1209" t="s">
        <v>1</v>
      </c>
      <c r="DM1209" t="s">
        <v>4</v>
      </c>
      <c r="DN1209" t="s">
        <v>1</v>
      </c>
      <c r="DO1209" t="s">
        <v>4</v>
      </c>
      <c r="DP1209" t="s">
        <v>1</v>
      </c>
      <c r="DQ1209" t="s">
        <v>4</v>
      </c>
      <c r="DR1209" t="s">
        <v>1</v>
      </c>
      <c r="DS1209" t="s">
        <v>4</v>
      </c>
      <c r="DT1209" t="s">
        <v>1</v>
      </c>
      <c r="DU1209" t="s">
        <v>1</v>
      </c>
      <c r="DV1209" t="s">
        <v>1</v>
      </c>
      <c r="DW1209" t="s">
        <v>1</v>
      </c>
      <c r="DX1209" t="s">
        <v>1</v>
      </c>
      <c r="DY1209" t="s">
        <v>1</v>
      </c>
      <c r="DZ1209" t="s">
        <v>1</v>
      </c>
      <c r="EA1209" t="s">
        <v>4</v>
      </c>
      <c r="EB1209" t="s">
        <v>1</v>
      </c>
    </row>
    <row r="1210" spans="1:132" ht="18.75" customHeight="1" x14ac:dyDescent="0.25">
      <c r="B1210" t="s">
        <v>1</v>
      </c>
      <c r="C1210" t="s">
        <v>4</v>
      </c>
      <c r="D1210" t="s">
        <v>4</v>
      </c>
      <c r="E1210" t="s">
        <v>4</v>
      </c>
      <c r="F1210" t="s">
        <v>1</v>
      </c>
      <c r="G1210" t="s">
        <v>4</v>
      </c>
      <c r="H1210" t="s">
        <v>1</v>
      </c>
      <c r="I1210" t="s">
        <v>4</v>
      </c>
      <c r="J1210" t="s">
        <v>4</v>
      </c>
      <c r="K1210" t="s">
        <v>4</v>
      </c>
      <c r="L1210" t="s">
        <v>1</v>
      </c>
      <c r="M1210" t="s">
        <v>4</v>
      </c>
      <c r="N1210" t="s">
        <v>4</v>
      </c>
      <c r="O1210" t="s">
        <v>4</v>
      </c>
      <c r="P1210" t="s">
        <v>1</v>
      </c>
      <c r="Q1210" t="s">
        <v>4</v>
      </c>
      <c r="R1210" t="s">
        <v>4</v>
      </c>
      <c r="S1210" t="s">
        <v>4</v>
      </c>
      <c r="T1210" t="s">
        <v>1</v>
      </c>
      <c r="U1210" t="s">
        <v>4</v>
      </c>
      <c r="V1210" t="s">
        <v>4</v>
      </c>
      <c r="W1210" t="s">
        <v>4</v>
      </c>
      <c r="X1210" t="s">
        <v>1</v>
      </c>
      <c r="Y1210" t="s">
        <v>4</v>
      </c>
      <c r="Z1210" t="s">
        <v>4</v>
      </c>
      <c r="AA1210" t="s">
        <v>4</v>
      </c>
      <c r="AB1210" t="s">
        <v>1</v>
      </c>
      <c r="AC1210" t="s">
        <v>4</v>
      </c>
      <c r="AD1210" t="s">
        <v>1</v>
      </c>
      <c r="AE1210" t="s">
        <v>4</v>
      </c>
      <c r="AF1210" t="s">
        <v>4</v>
      </c>
      <c r="AG1210" t="s">
        <v>4</v>
      </c>
      <c r="AH1210" t="s">
        <v>4</v>
      </c>
      <c r="AI1210" t="s">
        <v>4</v>
      </c>
      <c r="AJ1210" t="s">
        <v>4</v>
      </c>
      <c r="AK1210" t="s">
        <v>4</v>
      </c>
      <c r="AL1210" t="s">
        <v>4</v>
      </c>
      <c r="AM1210" t="s">
        <v>4</v>
      </c>
      <c r="AN1210" t="s">
        <v>1</v>
      </c>
      <c r="AO1210" t="s">
        <v>4</v>
      </c>
      <c r="AP1210" t="s">
        <v>4</v>
      </c>
      <c r="AQ1210" t="s">
        <v>4</v>
      </c>
      <c r="AR1210" t="s">
        <v>1</v>
      </c>
      <c r="CL1210" t="s">
        <v>1</v>
      </c>
      <c r="CM1210" t="s">
        <v>4</v>
      </c>
      <c r="CN1210" t="s">
        <v>4</v>
      </c>
      <c r="CO1210" t="s">
        <v>4</v>
      </c>
      <c r="CP1210" t="s">
        <v>1</v>
      </c>
      <c r="CQ1210" t="s">
        <v>4</v>
      </c>
      <c r="CR1210" t="s">
        <v>1</v>
      </c>
      <c r="CS1210" t="s">
        <v>4</v>
      </c>
      <c r="CT1210" t="s">
        <v>4</v>
      </c>
      <c r="CU1210" t="s">
        <v>4</v>
      </c>
      <c r="CV1210" t="s">
        <v>1</v>
      </c>
      <c r="CW1210" t="s">
        <v>4</v>
      </c>
      <c r="CX1210" t="s">
        <v>4</v>
      </c>
      <c r="CY1210" t="s">
        <v>4</v>
      </c>
      <c r="CZ1210" t="s">
        <v>1</v>
      </c>
      <c r="DA1210" t="s">
        <v>4</v>
      </c>
      <c r="DB1210" t="s">
        <v>4</v>
      </c>
      <c r="DC1210" t="s">
        <v>4</v>
      </c>
      <c r="DD1210" t="s">
        <v>1</v>
      </c>
      <c r="DE1210" t="s">
        <v>4</v>
      </c>
      <c r="DF1210" t="s">
        <v>4</v>
      </c>
      <c r="DG1210" t="s">
        <v>4</v>
      </c>
      <c r="DH1210" t="s">
        <v>1</v>
      </c>
      <c r="DI1210" t="s">
        <v>4</v>
      </c>
      <c r="DJ1210" t="s">
        <v>4</v>
      </c>
      <c r="DK1210" t="s">
        <v>4</v>
      </c>
      <c r="DL1210" t="s">
        <v>1</v>
      </c>
      <c r="DM1210" t="s">
        <v>4</v>
      </c>
      <c r="DN1210" t="s">
        <v>1</v>
      </c>
      <c r="DO1210" t="s">
        <v>4</v>
      </c>
      <c r="DP1210" t="s">
        <v>4</v>
      </c>
      <c r="DQ1210" t="s">
        <v>4</v>
      </c>
      <c r="DR1210" t="s">
        <v>4</v>
      </c>
      <c r="DS1210" t="s">
        <v>4</v>
      </c>
      <c r="DT1210" t="s">
        <v>4</v>
      </c>
      <c r="DU1210" t="s">
        <v>4</v>
      </c>
      <c r="DV1210" t="s">
        <v>4</v>
      </c>
      <c r="DW1210" t="s">
        <v>4</v>
      </c>
      <c r="DX1210" t="s">
        <v>1</v>
      </c>
      <c r="DY1210" t="s">
        <v>4</v>
      </c>
      <c r="DZ1210" t="s">
        <v>4</v>
      </c>
      <c r="EA1210" t="s">
        <v>4</v>
      </c>
      <c r="EB1210" t="s">
        <v>1</v>
      </c>
    </row>
    <row r="1211" spans="1:132" ht="18.75" customHeight="1" x14ac:dyDescent="0.25">
      <c r="B1211" t="s">
        <v>1</v>
      </c>
      <c r="C1211" t="s">
        <v>4</v>
      </c>
      <c r="D1211" t="s">
        <v>1</v>
      </c>
      <c r="E1211" t="s">
        <v>4</v>
      </c>
      <c r="F1211" t="s">
        <v>1</v>
      </c>
      <c r="G1211" t="s">
        <v>4</v>
      </c>
      <c r="H1211" t="s">
        <v>1</v>
      </c>
      <c r="I1211" t="s">
        <v>1</v>
      </c>
      <c r="J1211" t="s">
        <v>1</v>
      </c>
      <c r="K1211" t="s">
        <v>1</v>
      </c>
      <c r="L1211" t="s">
        <v>1</v>
      </c>
      <c r="M1211" t="s">
        <v>4</v>
      </c>
      <c r="N1211" t="s">
        <v>1</v>
      </c>
      <c r="O1211" t="s">
        <v>1</v>
      </c>
      <c r="P1211" t="s">
        <v>1</v>
      </c>
      <c r="Q1211" t="s">
        <v>4</v>
      </c>
      <c r="R1211" t="s">
        <v>1</v>
      </c>
      <c r="S1211" t="s">
        <v>4</v>
      </c>
      <c r="T1211" t="s">
        <v>1</v>
      </c>
      <c r="U1211" t="s">
        <v>4</v>
      </c>
      <c r="V1211" t="s">
        <v>1</v>
      </c>
      <c r="W1211" t="s">
        <v>1</v>
      </c>
      <c r="X1211" t="s">
        <v>1</v>
      </c>
      <c r="Y1211" t="s">
        <v>1</v>
      </c>
      <c r="Z1211" t="s">
        <v>1</v>
      </c>
      <c r="AA1211" t="s">
        <v>4</v>
      </c>
      <c r="AB1211" t="s">
        <v>1</v>
      </c>
      <c r="AC1211" t="s">
        <v>1</v>
      </c>
      <c r="AD1211" t="s">
        <v>1</v>
      </c>
      <c r="AE1211" t="s">
        <v>4</v>
      </c>
      <c r="AF1211" t="s">
        <v>1</v>
      </c>
      <c r="AG1211" t="s">
        <v>1</v>
      </c>
      <c r="AH1211" t="s">
        <v>1</v>
      </c>
      <c r="AI1211" t="s">
        <v>4</v>
      </c>
      <c r="AJ1211" t="s">
        <v>1</v>
      </c>
      <c r="AK1211" t="s">
        <v>4</v>
      </c>
      <c r="AL1211" t="s">
        <v>1</v>
      </c>
      <c r="AM1211" t="s">
        <v>4</v>
      </c>
      <c r="AN1211" t="s">
        <v>1</v>
      </c>
      <c r="AO1211" t="s">
        <v>4</v>
      </c>
      <c r="AP1211" t="s">
        <v>1</v>
      </c>
      <c r="AQ1211" t="s">
        <v>4</v>
      </c>
      <c r="AR1211" t="s">
        <v>1</v>
      </c>
      <c r="CL1211" t="s">
        <v>1</v>
      </c>
      <c r="CM1211" t="s">
        <v>4</v>
      </c>
      <c r="CN1211" t="s">
        <v>1</v>
      </c>
      <c r="CO1211" t="s">
        <v>4</v>
      </c>
      <c r="CP1211" t="s">
        <v>1</v>
      </c>
      <c r="CQ1211" t="s">
        <v>4</v>
      </c>
      <c r="CR1211" t="s">
        <v>1</v>
      </c>
      <c r="CS1211" t="s">
        <v>1</v>
      </c>
      <c r="CT1211" t="s">
        <v>1</v>
      </c>
      <c r="CU1211" t="s">
        <v>1</v>
      </c>
      <c r="CV1211" t="s">
        <v>1</v>
      </c>
      <c r="CW1211" t="s">
        <v>4</v>
      </c>
      <c r="CX1211" t="s">
        <v>1</v>
      </c>
      <c r="CY1211" t="s">
        <v>1</v>
      </c>
      <c r="CZ1211" t="s">
        <v>1</v>
      </c>
      <c r="DA1211" t="s">
        <v>4</v>
      </c>
      <c r="DB1211" t="s">
        <v>1</v>
      </c>
      <c r="DC1211" t="s">
        <v>4</v>
      </c>
      <c r="DD1211" t="s">
        <v>1</v>
      </c>
      <c r="DE1211" t="s">
        <v>4</v>
      </c>
      <c r="DF1211" t="s">
        <v>1</v>
      </c>
      <c r="DG1211" t="s">
        <v>1</v>
      </c>
      <c r="DH1211" t="s">
        <v>1</v>
      </c>
      <c r="DI1211" t="s">
        <v>1</v>
      </c>
      <c r="DJ1211" t="s">
        <v>1</v>
      </c>
      <c r="DK1211" t="s">
        <v>4</v>
      </c>
      <c r="DL1211" t="s">
        <v>1</v>
      </c>
      <c r="DM1211" t="s">
        <v>1</v>
      </c>
      <c r="DN1211" t="s">
        <v>1</v>
      </c>
      <c r="DO1211" t="s">
        <v>4</v>
      </c>
      <c r="DP1211" t="s">
        <v>1</v>
      </c>
      <c r="DQ1211" t="s">
        <v>1</v>
      </c>
      <c r="DR1211" t="s">
        <v>1</v>
      </c>
      <c r="DS1211" t="s">
        <v>4</v>
      </c>
      <c r="DT1211" t="s">
        <v>1</v>
      </c>
      <c r="DU1211" t="s">
        <v>4</v>
      </c>
      <c r="DV1211" t="s">
        <v>1</v>
      </c>
      <c r="DW1211" t="s">
        <v>4</v>
      </c>
      <c r="DX1211" t="s">
        <v>1</v>
      </c>
      <c r="DY1211" t="s">
        <v>4</v>
      </c>
      <c r="DZ1211" t="s">
        <v>1</v>
      </c>
      <c r="EA1211" t="s">
        <v>4</v>
      </c>
      <c r="EB1211" t="s">
        <v>1</v>
      </c>
    </row>
    <row r="1212" spans="1:132" ht="18.75" customHeight="1" x14ac:dyDescent="0.25">
      <c r="B1212" t="s">
        <v>1</v>
      </c>
      <c r="C1212" t="s">
        <v>4</v>
      </c>
      <c r="D1212" t="s">
        <v>1</v>
      </c>
      <c r="E1212" t="s">
        <v>4</v>
      </c>
      <c r="F1212" t="s">
        <v>4</v>
      </c>
      <c r="G1212" t="s">
        <v>4</v>
      </c>
      <c r="H1212" t="s">
        <v>4</v>
      </c>
      <c r="I1212" t="s">
        <v>4</v>
      </c>
      <c r="J1212" t="s">
        <v>4</v>
      </c>
      <c r="K1212" t="s">
        <v>4</v>
      </c>
      <c r="L1212" t="s">
        <v>4</v>
      </c>
      <c r="M1212" t="s">
        <v>4</v>
      </c>
      <c r="N1212" t="s">
        <v>4</v>
      </c>
      <c r="O1212" t="s">
        <v>4</v>
      </c>
      <c r="P1212" t="s">
        <v>1</v>
      </c>
      <c r="Q1212" t="s">
        <v>4</v>
      </c>
      <c r="R1212" t="s">
        <v>1</v>
      </c>
      <c r="S1212" t="s">
        <v>4</v>
      </c>
      <c r="T1212" t="s">
        <v>1</v>
      </c>
      <c r="U1212" t="s">
        <v>4</v>
      </c>
      <c r="V1212" t="s">
        <v>4</v>
      </c>
      <c r="W1212" t="s">
        <v>4</v>
      </c>
      <c r="X1212" t="s">
        <v>4</v>
      </c>
      <c r="Y1212" t="s">
        <v>4</v>
      </c>
      <c r="Z1212" t="s">
        <v>1</v>
      </c>
      <c r="AA1212" t="s">
        <v>4</v>
      </c>
      <c r="AB1212" t="s">
        <v>1</v>
      </c>
      <c r="AC1212" t="s">
        <v>4</v>
      </c>
      <c r="AD1212" t="s">
        <v>4</v>
      </c>
      <c r="AE1212" t="s">
        <v>4</v>
      </c>
      <c r="AF1212" t="s">
        <v>4</v>
      </c>
      <c r="AG1212" t="s">
        <v>4</v>
      </c>
      <c r="AH1212" t="s">
        <v>1</v>
      </c>
      <c r="AI1212" t="s">
        <v>4</v>
      </c>
      <c r="AJ1212" t="s">
        <v>1</v>
      </c>
      <c r="AK1212" t="s">
        <v>4</v>
      </c>
      <c r="AL1212" t="s">
        <v>1</v>
      </c>
      <c r="AM1212" t="s">
        <v>4</v>
      </c>
      <c r="AN1212" t="s">
        <v>4</v>
      </c>
      <c r="AO1212" t="s">
        <v>4</v>
      </c>
      <c r="AP1212" t="s">
        <v>1</v>
      </c>
      <c r="AQ1212" t="s">
        <v>4</v>
      </c>
      <c r="AR1212" t="s">
        <v>1</v>
      </c>
      <c r="CL1212" t="s">
        <v>1</v>
      </c>
      <c r="CM1212" t="s">
        <v>4</v>
      </c>
      <c r="CN1212" t="s">
        <v>1</v>
      </c>
      <c r="CO1212" t="s">
        <v>4</v>
      </c>
      <c r="CP1212" t="s">
        <v>4</v>
      </c>
      <c r="CQ1212" t="s">
        <v>4</v>
      </c>
      <c r="CR1212" t="s">
        <v>4</v>
      </c>
      <c r="CS1212" t="s">
        <v>4</v>
      </c>
      <c r="CT1212" t="s">
        <v>4</v>
      </c>
      <c r="CU1212" t="s">
        <v>4</v>
      </c>
      <c r="CV1212" t="s">
        <v>4</v>
      </c>
      <c r="CW1212" t="s">
        <v>4</v>
      </c>
      <c r="CX1212" t="s">
        <v>4</v>
      </c>
      <c r="CY1212" t="s">
        <v>4</v>
      </c>
      <c r="CZ1212" t="s">
        <v>1</v>
      </c>
      <c r="DA1212" t="s">
        <v>4</v>
      </c>
      <c r="DB1212" t="s">
        <v>1</v>
      </c>
      <c r="DC1212" t="s">
        <v>4</v>
      </c>
      <c r="DD1212" t="s">
        <v>1</v>
      </c>
      <c r="DE1212" t="s">
        <v>4</v>
      </c>
      <c r="DF1212" t="s">
        <v>4</v>
      </c>
      <c r="DG1212" t="s">
        <v>4</v>
      </c>
      <c r="DH1212" t="s">
        <v>4</v>
      </c>
      <c r="DI1212" t="s">
        <v>4</v>
      </c>
      <c r="DJ1212" t="s">
        <v>1</v>
      </c>
      <c r="DK1212" t="s">
        <v>4</v>
      </c>
      <c r="DL1212" t="s">
        <v>1</v>
      </c>
      <c r="DM1212" t="s">
        <v>4</v>
      </c>
      <c r="DN1212" t="s">
        <v>4</v>
      </c>
      <c r="DO1212" t="s">
        <v>4</v>
      </c>
      <c r="DP1212" t="s">
        <v>4</v>
      </c>
      <c r="DQ1212" t="s">
        <v>4</v>
      </c>
      <c r="DR1212" t="s">
        <v>1</v>
      </c>
      <c r="DS1212" t="s">
        <v>4</v>
      </c>
      <c r="DT1212" t="s">
        <v>1</v>
      </c>
      <c r="DU1212" t="s">
        <v>4</v>
      </c>
      <c r="DV1212" t="s">
        <v>1</v>
      </c>
      <c r="DW1212" t="s">
        <v>4</v>
      </c>
      <c r="DX1212" t="s">
        <v>4</v>
      </c>
      <c r="DY1212" t="s">
        <v>4</v>
      </c>
      <c r="DZ1212" t="s">
        <v>1</v>
      </c>
      <c r="EA1212" t="s">
        <v>4</v>
      </c>
      <c r="EB1212" t="s">
        <v>1</v>
      </c>
    </row>
    <row r="1213" spans="1:132" ht="18.75" customHeight="1" x14ac:dyDescent="0.25">
      <c r="B1213" t="s">
        <v>1</v>
      </c>
      <c r="C1213" t="s">
        <v>4</v>
      </c>
      <c r="D1213" t="s">
        <v>1</v>
      </c>
      <c r="E1213" t="s">
        <v>4</v>
      </c>
      <c r="F1213" t="s">
        <v>1</v>
      </c>
      <c r="G1213" t="s">
        <v>4</v>
      </c>
      <c r="H1213" t="s">
        <v>1</v>
      </c>
      <c r="I1213" t="s">
        <v>4</v>
      </c>
      <c r="J1213" t="s">
        <v>1</v>
      </c>
      <c r="K1213" t="s">
        <v>4</v>
      </c>
      <c r="L1213" t="s">
        <v>1</v>
      </c>
      <c r="M1213" t="s">
        <v>4</v>
      </c>
      <c r="N1213" t="s">
        <v>1</v>
      </c>
      <c r="O1213" t="s">
        <v>1</v>
      </c>
      <c r="P1213" t="s">
        <v>1</v>
      </c>
      <c r="Q1213" t="s">
        <v>4</v>
      </c>
      <c r="R1213" t="s">
        <v>1</v>
      </c>
      <c r="S1213" t="s">
        <v>4</v>
      </c>
      <c r="T1213" t="s">
        <v>1</v>
      </c>
      <c r="U1213" t="s">
        <v>1</v>
      </c>
      <c r="V1213" t="s">
        <v>1</v>
      </c>
      <c r="W1213" t="s">
        <v>1</v>
      </c>
      <c r="X1213" t="s">
        <v>1</v>
      </c>
      <c r="Y1213" t="s">
        <v>4</v>
      </c>
      <c r="Z1213" t="s">
        <v>1</v>
      </c>
      <c r="AA1213" t="s">
        <v>1</v>
      </c>
      <c r="AB1213" t="s">
        <v>1</v>
      </c>
      <c r="AC1213" t="s">
        <v>1</v>
      </c>
      <c r="AD1213" t="s">
        <v>1</v>
      </c>
      <c r="AE1213" t="s">
        <v>1</v>
      </c>
      <c r="AF1213" t="s">
        <v>1</v>
      </c>
      <c r="AG1213" t="s">
        <v>1</v>
      </c>
      <c r="AH1213" t="s">
        <v>1</v>
      </c>
      <c r="AI1213" t="s">
        <v>4</v>
      </c>
      <c r="AJ1213" t="s">
        <v>1</v>
      </c>
      <c r="AK1213" t="s">
        <v>1</v>
      </c>
      <c r="AL1213" t="s">
        <v>1</v>
      </c>
      <c r="AM1213" t="s">
        <v>4</v>
      </c>
      <c r="AN1213" t="s">
        <v>1</v>
      </c>
      <c r="AO1213" t="s">
        <v>1</v>
      </c>
      <c r="AP1213" t="s">
        <v>1</v>
      </c>
      <c r="AQ1213" t="s">
        <v>1</v>
      </c>
      <c r="AR1213" t="s">
        <v>1</v>
      </c>
      <c r="CL1213" t="s">
        <v>1</v>
      </c>
      <c r="CM1213" t="s">
        <v>4</v>
      </c>
      <c r="CN1213" t="s">
        <v>1</v>
      </c>
      <c r="CO1213" t="s">
        <v>4</v>
      </c>
      <c r="CP1213" t="s">
        <v>1</v>
      </c>
      <c r="CQ1213" t="s">
        <v>4</v>
      </c>
      <c r="CR1213" t="s">
        <v>1</v>
      </c>
      <c r="CS1213" t="s">
        <v>4</v>
      </c>
      <c r="CT1213" t="s">
        <v>1</v>
      </c>
      <c r="CU1213" t="s">
        <v>4</v>
      </c>
      <c r="CV1213" t="s">
        <v>1</v>
      </c>
      <c r="CW1213" t="s">
        <v>4</v>
      </c>
      <c r="CX1213" t="s">
        <v>1</v>
      </c>
      <c r="CY1213" t="s">
        <v>1</v>
      </c>
      <c r="CZ1213" t="s">
        <v>1</v>
      </c>
      <c r="DA1213" t="s">
        <v>4</v>
      </c>
      <c r="DB1213" t="s">
        <v>1</v>
      </c>
      <c r="DC1213" t="s">
        <v>4</v>
      </c>
      <c r="DD1213" t="s">
        <v>1</v>
      </c>
      <c r="DE1213" t="s">
        <v>1</v>
      </c>
      <c r="DF1213" t="s">
        <v>1</v>
      </c>
      <c r="DG1213" t="s">
        <v>1</v>
      </c>
      <c r="DH1213" t="s">
        <v>1</v>
      </c>
      <c r="DI1213" t="s">
        <v>4</v>
      </c>
      <c r="DJ1213" t="s">
        <v>1</v>
      </c>
      <c r="DK1213" t="s">
        <v>1</v>
      </c>
      <c r="DL1213" t="s">
        <v>1</v>
      </c>
      <c r="DM1213" t="s">
        <v>1</v>
      </c>
      <c r="DN1213" t="s">
        <v>1</v>
      </c>
      <c r="DO1213" t="s">
        <v>1</v>
      </c>
      <c r="DP1213" t="s">
        <v>1</v>
      </c>
      <c r="DQ1213" t="s">
        <v>1</v>
      </c>
      <c r="DR1213" t="s">
        <v>1</v>
      </c>
      <c r="DS1213" t="s">
        <v>4</v>
      </c>
      <c r="DT1213" t="s">
        <v>1</v>
      </c>
      <c r="DU1213" t="s">
        <v>1</v>
      </c>
      <c r="DV1213" t="s">
        <v>1</v>
      </c>
      <c r="DW1213" t="s">
        <v>4</v>
      </c>
      <c r="DX1213" t="s">
        <v>1</v>
      </c>
      <c r="DY1213" t="s">
        <v>1</v>
      </c>
      <c r="DZ1213" t="s">
        <v>1</v>
      </c>
      <c r="EA1213" t="s">
        <v>1</v>
      </c>
      <c r="EB1213" t="s">
        <v>1</v>
      </c>
    </row>
    <row r="1214" spans="1:132" ht="18.75" customHeight="1" x14ac:dyDescent="0.25">
      <c r="B1214" t="s">
        <v>1</v>
      </c>
      <c r="C1214" t="s">
        <v>4</v>
      </c>
      <c r="D1214" t="s">
        <v>1</v>
      </c>
      <c r="E1214" t="s">
        <v>4</v>
      </c>
      <c r="F1214" t="s">
        <v>1</v>
      </c>
      <c r="G1214" t="s">
        <v>4</v>
      </c>
      <c r="H1214" t="s">
        <v>1</v>
      </c>
      <c r="I1214" t="s">
        <v>4</v>
      </c>
      <c r="J1214" t="s">
        <v>1</v>
      </c>
      <c r="K1214" t="s">
        <v>4</v>
      </c>
      <c r="L1214" t="s">
        <v>29</v>
      </c>
      <c r="M1214" t="s">
        <v>4</v>
      </c>
      <c r="N1214" t="s">
        <v>1</v>
      </c>
      <c r="O1214" t="s">
        <v>4</v>
      </c>
      <c r="P1214" t="s">
        <v>4</v>
      </c>
      <c r="Q1214" t="s">
        <v>4</v>
      </c>
      <c r="R1214" t="s">
        <v>1</v>
      </c>
      <c r="S1214" t="s">
        <v>4</v>
      </c>
      <c r="T1214" t="s">
        <v>4</v>
      </c>
      <c r="U1214" t="s">
        <v>4</v>
      </c>
      <c r="V1214" t="s">
        <v>4</v>
      </c>
      <c r="W1214" t="s">
        <v>4</v>
      </c>
      <c r="X1214" t="s">
        <v>1</v>
      </c>
      <c r="Y1214" t="s">
        <v>4</v>
      </c>
      <c r="Z1214" t="s">
        <v>1</v>
      </c>
      <c r="AA1214" t="s">
        <v>4</v>
      </c>
      <c r="AB1214" t="s">
        <v>4</v>
      </c>
      <c r="AC1214" t="s">
        <v>4</v>
      </c>
      <c r="AD1214" t="s">
        <v>4</v>
      </c>
      <c r="AE1214" t="s">
        <v>4</v>
      </c>
      <c r="AF1214" t="s">
        <v>4</v>
      </c>
      <c r="AG1214" t="s">
        <v>4</v>
      </c>
      <c r="AH1214" t="s">
        <v>1</v>
      </c>
      <c r="AI1214" t="s">
        <v>4</v>
      </c>
      <c r="AJ1214" t="s">
        <v>4</v>
      </c>
      <c r="AK1214" t="s">
        <v>4</v>
      </c>
      <c r="AL1214" t="s">
        <v>1</v>
      </c>
      <c r="AM1214" t="s">
        <v>4</v>
      </c>
      <c r="AN1214" t="s">
        <v>4</v>
      </c>
      <c r="AO1214" t="s">
        <v>4</v>
      </c>
      <c r="AP1214" t="s">
        <v>4</v>
      </c>
      <c r="AQ1214" t="s">
        <v>4</v>
      </c>
      <c r="AR1214" t="s">
        <v>1</v>
      </c>
      <c r="CL1214" t="s">
        <v>1</v>
      </c>
      <c r="CM1214" t="s">
        <v>4</v>
      </c>
      <c r="CN1214" t="s">
        <v>1</v>
      </c>
      <c r="CO1214" t="s">
        <v>4</v>
      </c>
      <c r="CP1214" t="s">
        <v>1</v>
      </c>
      <c r="CQ1214" t="s">
        <v>4</v>
      </c>
      <c r="CR1214" t="s">
        <v>1</v>
      </c>
      <c r="CS1214" t="s">
        <v>4</v>
      </c>
      <c r="CT1214" t="s">
        <v>1</v>
      </c>
      <c r="CU1214" t="s">
        <v>4</v>
      </c>
      <c r="CV1214" t="s">
        <v>29</v>
      </c>
      <c r="CW1214" t="s">
        <v>4</v>
      </c>
      <c r="CX1214" t="s">
        <v>1</v>
      </c>
      <c r="CY1214" t="s">
        <v>4</v>
      </c>
      <c r="CZ1214" t="s">
        <v>4</v>
      </c>
      <c r="DA1214" t="s">
        <v>4</v>
      </c>
      <c r="DB1214" t="s">
        <v>1</v>
      </c>
      <c r="DC1214" t="s">
        <v>4</v>
      </c>
      <c r="DD1214" t="s">
        <v>4</v>
      </c>
      <c r="DE1214" t="s">
        <v>4</v>
      </c>
      <c r="DF1214" t="s">
        <v>4</v>
      </c>
      <c r="DG1214" t="s">
        <v>4</v>
      </c>
      <c r="DH1214" t="s">
        <v>1</v>
      </c>
      <c r="DI1214" t="s">
        <v>4</v>
      </c>
      <c r="DJ1214" t="s">
        <v>1</v>
      </c>
      <c r="DK1214" t="s">
        <v>4</v>
      </c>
      <c r="DL1214" t="s">
        <v>4</v>
      </c>
      <c r="DM1214" t="s">
        <v>4</v>
      </c>
      <c r="DN1214" t="s">
        <v>4</v>
      </c>
      <c r="DO1214" t="s">
        <v>4</v>
      </c>
      <c r="DP1214" t="s">
        <v>4</v>
      </c>
      <c r="DQ1214" t="s">
        <v>4</v>
      </c>
      <c r="DR1214" t="s">
        <v>1</v>
      </c>
      <c r="DS1214" t="s">
        <v>4</v>
      </c>
      <c r="DT1214" t="s">
        <v>4</v>
      </c>
      <c r="DU1214" t="s">
        <v>4</v>
      </c>
      <c r="DV1214" t="s">
        <v>1</v>
      </c>
      <c r="DW1214" t="s">
        <v>4</v>
      </c>
      <c r="DX1214" t="s">
        <v>4</v>
      </c>
      <c r="DY1214" t="s">
        <v>4</v>
      </c>
      <c r="DZ1214" t="s">
        <v>4</v>
      </c>
      <c r="EA1214" t="s">
        <v>4</v>
      </c>
      <c r="EB1214" t="s">
        <v>1</v>
      </c>
    </row>
    <row r="1215" spans="1:132" ht="18.75" customHeight="1" x14ac:dyDescent="0.25">
      <c r="B1215" t="s">
        <v>1</v>
      </c>
      <c r="C1215" t="s">
        <v>4</v>
      </c>
      <c r="D1215" t="s">
        <v>1</v>
      </c>
      <c r="E1215" t="s">
        <v>4</v>
      </c>
      <c r="F1215" t="s">
        <v>1</v>
      </c>
      <c r="G1215" t="s">
        <v>4</v>
      </c>
      <c r="H1215" t="s">
        <v>1</v>
      </c>
      <c r="I1215" t="s">
        <v>4</v>
      </c>
      <c r="J1215" t="s">
        <v>1</v>
      </c>
      <c r="K1215" t="s">
        <v>4</v>
      </c>
      <c r="L1215" t="s">
        <v>1</v>
      </c>
      <c r="M1215" t="s">
        <v>4</v>
      </c>
      <c r="N1215" t="s">
        <v>1</v>
      </c>
      <c r="O1215" t="s">
        <v>4</v>
      </c>
      <c r="P1215" t="s">
        <v>1</v>
      </c>
      <c r="Q1215" t="s">
        <v>4</v>
      </c>
      <c r="R1215" t="s">
        <v>1</v>
      </c>
      <c r="S1215" t="s">
        <v>1</v>
      </c>
      <c r="T1215" t="s">
        <v>1</v>
      </c>
      <c r="U1215" t="s">
        <v>4</v>
      </c>
      <c r="V1215" t="s">
        <v>1</v>
      </c>
      <c r="W1215" t="s">
        <v>4</v>
      </c>
      <c r="X1215" t="s">
        <v>1</v>
      </c>
      <c r="Y1215" t="s">
        <v>4</v>
      </c>
      <c r="Z1215" t="s">
        <v>1</v>
      </c>
      <c r="AA1215" t="s">
        <v>4</v>
      </c>
      <c r="AB1215" t="s">
        <v>1</v>
      </c>
      <c r="AC1215" t="s">
        <v>4</v>
      </c>
      <c r="AD1215" t="s">
        <v>1</v>
      </c>
      <c r="AE1215" t="s">
        <v>1</v>
      </c>
      <c r="AF1215" t="s">
        <v>1</v>
      </c>
      <c r="AG1215" t="s">
        <v>4</v>
      </c>
      <c r="AH1215" t="s">
        <v>1</v>
      </c>
      <c r="AI1215" t="s">
        <v>4</v>
      </c>
      <c r="AJ1215" t="s">
        <v>1</v>
      </c>
      <c r="AK1215" t="s">
        <v>1</v>
      </c>
      <c r="AL1215" t="s">
        <v>1</v>
      </c>
      <c r="AM1215" t="s">
        <v>4</v>
      </c>
      <c r="AN1215" t="s">
        <v>1</v>
      </c>
      <c r="AO1215" t="s">
        <v>4</v>
      </c>
      <c r="AP1215" t="s">
        <v>1</v>
      </c>
      <c r="AQ1215" t="s">
        <v>1</v>
      </c>
      <c r="AR1215" t="s">
        <v>1</v>
      </c>
      <c r="CL1215" t="s">
        <v>1</v>
      </c>
      <c r="CM1215" t="s">
        <v>4</v>
      </c>
      <c r="CN1215" t="s">
        <v>1</v>
      </c>
      <c r="CO1215" t="s">
        <v>4</v>
      </c>
      <c r="CP1215" t="s">
        <v>1</v>
      </c>
      <c r="CQ1215" t="s">
        <v>4</v>
      </c>
      <c r="CR1215" t="s">
        <v>1</v>
      </c>
      <c r="CS1215" t="s">
        <v>4</v>
      </c>
      <c r="CT1215" t="s">
        <v>1</v>
      </c>
      <c r="CU1215" t="s">
        <v>4</v>
      </c>
      <c r="CV1215" t="s">
        <v>1</v>
      </c>
      <c r="CW1215" t="s">
        <v>4</v>
      </c>
      <c r="CX1215" t="s">
        <v>1</v>
      </c>
      <c r="CY1215" t="s">
        <v>4</v>
      </c>
      <c r="CZ1215" t="s">
        <v>1</v>
      </c>
      <c r="DA1215" t="s">
        <v>4</v>
      </c>
      <c r="DB1215" t="s">
        <v>1</v>
      </c>
      <c r="DC1215" t="s">
        <v>1</v>
      </c>
      <c r="DD1215" t="s">
        <v>1</v>
      </c>
      <c r="DE1215" t="s">
        <v>4</v>
      </c>
      <c r="DF1215" t="s">
        <v>1</v>
      </c>
      <c r="DG1215" t="s">
        <v>4</v>
      </c>
      <c r="DH1215" t="s">
        <v>1</v>
      </c>
      <c r="DI1215" t="s">
        <v>4</v>
      </c>
      <c r="DJ1215" t="s">
        <v>1</v>
      </c>
      <c r="DK1215" t="s">
        <v>4</v>
      </c>
      <c r="DL1215" t="s">
        <v>1</v>
      </c>
      <c r="DM1215" t="s">
        <v>4</v>
      </c>
      <c r="DN1215" t="s">
        <v>1</v>
      </c>
      <c r="DO1215" t="s">
        <v>1</v>
      </c>
      <c r="DP1215" t="s">
        <v>1</v>
      </c>
      <c r="DQ1215" t="s">
        <v>4</v>
      </c>
      <c r="DR1215" t="s">
        <v>1</v>
      </c>
      <c r="DS1215" t="s">
        <v>4</v>
      </c>
      <c r="DT1215" t="s">
        <v>1</v>
      </c>
      <c r="DU1215" t="s">
        <v>1</v>
      </c>
      <c r="DV1215" t="s">
        <v>1</v>
      </c>
      <c r="DW1215" t="s">
        <v>4</v>
      </c>
      <c r="DX1215" t="s">
        <v>1</v>
      </c>
      <c r="DY1215" t="s">
        <v>4</v>
      </c>
      <c r="DZ1215" t="s">
        <v>1</v>
      </c>
      <c r="EA1215" t="s">
        <v>1</v>
      </c>
      <c r="EB1215" t="s">
        <v>1</v>
      </c>
    </row>
    <row r="1216" spans="1:132" ht="18.75" customHeight="1" x14ac:dyDescent="0.25">
      <c r="B1216" t="s">
        <v>1</v>
      </c>
      <c r="C1216" t="s">
        <v>4</v>
      </c>
      <c r="D1216" t="s">
        <v>1</v>
      </c>
      <c r="E1216" t="s">
        <v>4</v>
      </c>
      <c r="F1216" t="s">
        <v>1</v>
      </c>
      <c r="G1216" t="s">
        <v>4</v>
      </c>
      <c r="H1216" t="s">
        <v>29</v>
      </c>
      <c r="I1216" t="s">
        <v>4</v>
      </c>
      <c r="J1216" t="s">
        <v>29</v>
      </c>
      <c r="K1216" t="s">
        <v>4</v>
      </c>
      <c r="L1216" t="s">
        <v>1</v>
      </c>
      <c r="M1216" t="s">
        <v>4</v>
      </c>
      <c r="N1216" t="s">
        <v>4</v>
      </c>
      <c r="O1216" t="s">
        <v>4</v>
      </c>
      <c r="P1216" t="s">
        <v>1</v>
      </c>
      <c r="Q1216" t="s">
        <v>4</v>
      </c>
      <c r="R1216" t="s">
        <v>4</v>
      </c>
      <c r="S1216" t="s">
        <v>4</v>
      </c>
      <c r="T1216" t="s">
        <v>1</v>
      </c>
      <c r="U1216" t="s">
        <v>4</v>
      </c>
      <c r="V1216" t="s">
        <v>1</v>
      </c>
      <c r="W1216" t="s">
        <v>4</v>
      </c>
      <c r="X1216" t="s">
        <v>1</v>
      </c>
      <c r="Y1216" t="s">
        <v>4</v>
      </c>
      <c r="Z1216" t="s">
        <v>29</v>
      </c>
      <c r="AA1216" t="s">
        <v>4</v>
      </c>
      <c r="AB1216" t="s">
        <v>1</v>
      </c>
      <c r="AC1216" t="s">
        <v>4</v>
      </c>
      <c r="AD1216" t="s">
        <v>4</v>
      </c>
      <c r="AE1216" t="s">
        <v>4</v>
      </c>
      <c r="AF1216" t="s">
        <v>1</v>
      </c>
      <c r="AG1216" t="s">
        <v>4</v>
      </c>
      <c r="AH1216" t="s">
        <v>4</v>
      </c>
      <c r="AI1216" t="s">
        <v>4</v>
      </c>
      <c r="AJ1216" t="s">
        <v>1</v>
      </c>
      <c r="AK1216" t="s">
        <v>4</v>
      </c>
      <c r="AL1216" t="s">
        <v>4</v>
      </c>
      <c r="AM1216" t="s">
        <v>4</v>
      </c>
      <c r="AN1216" t="s">
        <v>1</v>
      </c>
      <c r="AO1216" t="s">
        <v>4</v>
      </c>
      <c r="AP1216" t="s">
        <v>4</v>
      </c>
      <c r="AQ1216" t="s">
        <v>4</v>
      </c>
      <c r="AR1216" t="s">
        <v>1</v>
      </c>
      <c r="CL1216" t="s">
        <v>1</v>
      </c>
      <c r="CM1216" t="s">
        <v>4</v>
      </c>
      <c r="CN1216" t="s">
        <v>1</v>
      </c>
      <c r="CO1216" t="s">
        <v>4</v>
      </c>
      <c r="CP1216" t="s">
        <v>1</v>
      </c>
      <c r="CQ1216" t="s">
        <v>4</v>
      </c>
      <c r="CR1216" t="s">
        <v>29</v>
      </c>
      <c r="CS1216" t="s">
        <v>4</v>
      </c>
      <c r="CT1216" t="s">
        <v>29</v>
      </c>
      <c r="CU1216" t="s">
        <v>4</v>
      </c>
      <c r="CV1216" t="s">
        <v>1</v>
      </c>
      <c r="CW1216" t="s">
        <v>4</v>
      </c>
      <c r="CX1216" t="s">
        <v>4</v>
      </c>
      <c r="CY1216" t="s">
        <v>4</v>
      </c>
      <c r="CZ1216" t="s">
        <v>1</v>
      </c>
      <c r="DA1216" t="s">
        <v>4</v>
      </c>
      <c r="DB1216" t="s">
        <v>4</v>
      </c>
      <c r="DC1216" t="s">
        <v>4</v>
      </c>
      <c r="DD1216" t="s">
        <v>1</v>
      </c>
      <c r="DE1216" t="s">
        <v>4</v>
      </c>
      <c r="DF1216" t="s">
        <v>1</v>
      </c>
      <c r="DG1216" t="s">
        <v>4</v>
      </c>
      <c r="DH1216" t="s">
        <v>1</v>
      </c>
      <c r="DI1216" t="s">
        <v>4</v>
      </c>
      <c r="DJ1216" t="s">
        <v>29</v>
      </c>
      <c r="DK1216" t="s">
        <v>4</v>
      </c>
      <c r="DL1216" t="s">
        <v>1</v>
      </c>
      <c r="DM1216" t="s">
        <v>4</v>
      </c>
      <c r="DN1216" t="s">
        <v>4</v>
      </c>
      <c r="DO1216" t="s">
        <v>4</v>
      </c>
      <c r="DP1216" t="s">
        <v>1</v>
      </c>
      <c r="DQ1216" t="s">
        <v>4</v>
      </c>
      <c r="DR1216" t="s">
        <v>4</v>
      </c>
      <c r="DS1216" t="s">
        <v>4</v>
      </c>
      <c r="DT1216" t="s">
        <v>1</v>
      </c>
      <c r="DU1216" t="s">
        <v>4</v>
      </c>
      <c r="DV1216" t="s">
        <v>4</v>
      </c>
      <c r="DW1216" t="s">
        <v>4</v>
      </c>
      <c r="DX1216" t="s">
        <v>1</v>
      </c>
      <c r="DY1216" t="s">
        <v>4</v>
      </c>
      <c r="DZ1216" t="s">
        <v>4</v>
      </c>
      <c r="EA1216" t="s">
        <v>4</v>
      </c>
      <c r="EB1216" t="s">
        <v>1</v>
      </c>
    </row>
    <row r="1217" spans="2:132" ht="18.75" customHeight="1" x14ac:dyDescent="0.25">
      <c r="B1217" t="s">
        <v>1</v>
      </c>
      <c r="C1217" t="s">
        <v>1</v>
      </c>
      <c r="D1217" t="s">
        <v>1</v>
      </c>
      <c r="E1217" t="s">
        <v>1</v>
      </c>
      <c r="F1217" t="s">
        <v>1</v>
      </c>
      <c r="G1217" t="s">
        <v>1</v>
      </c>
      <c r="H1217" t="s">
        <v>1</v>
      </c>
      <c r="I1217" t="s">
        <v>1</v>
      </c>
      <c r="J1217" t="s">
        <v>1</v>
      </c>
      <c r="K1217" t="s">
        <v>4</v>
      </c>
      <c r="L1217" t="s">
        <v>1</v>
      </c>
      <c r="M1217" t="s">
        <v>4</v>
      </c>
      <c r="N1217" t="s">
        <v>1</v>
      </c>
      <c r="O1217" t="s">
        <v>4</v>
      </c>
      <c r="P1217" t="s">
        <v>1</v>
      </c>
      <c r="Q1217" t="s">
        <v>4</v>
      </c>
      <c r="R1217" t="s">
        <v>1</v>
      </c>
      <c r="S1217" t="s">
        <v>4</v>
      </c>
      <c r="T1217" t="s">
        <v>1</v>
      </c>
      <c r="U1217" t="s">
        <v>4</v>
      </c>
      <c r="V1217" t="s">
        <v>1</v>
      </c>
      <c r="W1217" t="s">
        <v>4</v>
      </c>
      <c r="X1217" t="s">
        <v>1</v>
      </c>
      <c r="Y1217" t="s">
        <v>4</v>
      </c>
      <c r="Z1217" t="s">
        <v>1</v>
      </c>
      <c r="AA1217" t="s">
        <v>4</v>
      </c>
      <c r="AB1217" t="s">
        <v>1</v>
      </c>
      <c r="AC1217" t="s">
        <v>1</v>
      </c>
      <c r="AD1217" t="s">
        <v>1</v>
      </c>
      <c r="AE1217" t="s">
        <v>1</v>
      </c>
      <c r="AF1217" t="s">
        <v>1</v>
      </c>
      <c r="AG1217" t="s">
        <v>4</v>
      </c>
      <c r="AH1217" t="s">
        <v>1</v>
      </c>
      <c r="AI1217" t="s">
        <v>4</v>
      </c>
      <c r="AJ1217" t="s">
        <v>1</v>
      </c>
      <c r="AK1217" t="s">
        <v>1</v>
      </c>
      <c r="AL1217" t="s">
        <v>1</v>
      </c>
      <c r="AM1217" t="s">
        <v>4</v>
      </c>
      <c r="AN1217" t="s">
        <v>1</v>
      </c>
      <c r="AO1217" t="s">
        <v>4</v>
      </c>
      <c r="AP1217" t="s">
        <v>1</v>
      </c>
      <c r="AQ1217" t="s">
        <v>4</v>
      </c>
      <c r="AR1217" t="s">
        <v>1</v>
      </c>
      <c r="CL1217" t="s">
        <v>1</v>
      </c>
      <c r="CM1217" t="s">
        <v>1</v>
      </c>
      <c r="CN1217" t="s">
        <v>1</v>
      </c>
      <c r="CO1217" t="s">
        <v>1</v>
      </c>
      <c r="CP1217" t="s">
        <v>1</v>
      </c>
      <c r="CQ1217" t="s">
        <v>1</v>
      </c>
      <c r="CR1217" t="s">
        <v>1</v>
      </c>
      <c r="CS1217" t="s">
        <v>1</v>
      </c>
      <c r="CT1217" t="s">
        <v>1</v>
      </c>
      <c r="CU1217" t="s">
        <v>4</v>
      </c>
      <c r="CV1217" t="s">
        <v>1</v>
      </c>
      <c r="CW1217" t="s">
        <v>4</v>
      </c>
      <c r="CX1217" t="s">
        <v>1</v>
      </c>
      <c r="CY1217" t="s">
        <v>4</v>
      </c>
      <c r="CZ1217" t="s">
        <v>1</v>
      </c>
      <c r="DA1217" t="s">
        <v>4</v>
      </c>
      <c r="DB1217" t="s">
        <v>1</v>
      </c>
      <c r="DC1217" t="s">
        <v>4</v>
      </c>
      <c r="DD1217" t="s">
        <v>1</v>
      </c>
      <c r="DE1217" t="s">
        <v>4</v>
      </c>
      <c r="DF1217" t="s">
        <v>1</v>
      </c>
      <c r="DG1217" t="s">
        <v>4</v>
      </c>
      <c r="DH1217" t="s">
        <v>1</v>
      </c>
      <c r="DI1217" t="s">
        <v>4</v>
      </c>
      <c r="DJ1217" t="s">
        <v>1</v>
      </c>
      <c r="DK1217" t="s">
        <v>4</v>
      </c>
      <c r="DL1217" t="s">
        <v>1</v>
      </c>
      <c r="DM1217" t="s">
        <v>1</v>
      </c>
      <c r="DN1217" t="s">
        <v>1</v>
      </c>
      <c r="DO1217" t="s">
        <v>1</v>
      </c>
      <c r="DP1217" t="s">
        <v>1</v>
      </c>
      <c r="DQ1217" t="s">
        <v>4</v>
      </c>
      <c r="DR1217" t="s">
        <v>1</v>
      </c>
      <c r="DS1217" t="s">
        <v>4</v>
      </c>
      <c r="DT1217" t="s">
        <v>1</v>
      </c>
      <c r="DU1217" t="s">
        <v>1</v>
      </c>
      <c r="DV1217" t="s">
        <v>1</v>
      </c>
      <c r="DW1217" t="s">
        <v>4</v>
      </c>
      <c r="DX1217" t="s">
        <v>1</v>
      </c>
      <c r="DY1217" t="s">
        <v>4</v>
      </c>
      <c r="DZ1217" t="s">
        <v>1</v>
      </c>
      <c r="EA1217" t="s">
        <v>4</v>
      </c>
      <c r="EB1217" t="s">
        <v>1</v>
      </c>
    </row>
    <row r="1218" spans="2:132" ht="18.75" customHeight="1" x14ac:dyDescent="0.25">
      <c r="B1218" t="s">
        <v>1</v>
      </c>
      <c r="C1218" t="s">
        <v>4</v>
      </c>
      <c r="D1218" t="s">
        <v>29</v>
      </c>
      <c r="E1218" t="s">
        <v>4</v>
      </c>
      <c r="F1218" t="s">
        <v>1</v>
      </c>
      <c r="G1218" t="s">
        <v>4</v>
      </c>
      <c r="H1218" t="s">
        <v>4</v>
      </c>
      <c r="I1218" t="s">
        <v>4</v>
      </c>
      <c r="J1218" t="s">
        <v>1</v>
      </c>
      <c r="K1218" t="s">
        <v>4</v>
      </c>
      <c r="L1218" t="s">
        <v>1</v>
      </c>
      <c r="M1218" t="s">
        <v>4</v>
      </c>
      <c r="N1218" t="s">
        <v>1</v>
      </c>
      <c r="O1218" t="s">
        <v>4</v>
      </c>
      <c r="P1218" t="s">
        <v>1</v>
      </c>
      <c r="Q1218" t="s">
        <v>4</v>
      </c>
      <c r="R1218" t="s">
        <v>1</v>
      </c>
      <c r="S1218" t="s">
        <v>4</v>
      </c>
      <c r="T1218" t="s">
        <v>1</v>
      </c>
      <c r="U1218" t="s">
        <v>4</v>
      </c>
      <c r="V1218" t="s">
        <v>1</v>
      </c>
      <c r="W1218" t="s">
        <v>4</v>
      </c>
      <c r="X1218" t="s">
        <v>1</v>
      </c>
      <c r="Y1218" t="s">
        <v>4</v>
      </c>
      <c r="Z1218" t="s">
        <v>1</v>
      </c>
      <c r="AA1218" t="s">
        <v>4</v>
      </c>
      <c r="AB1218" t="s">
        <v>4</v>
      </c>
      <c r="AC1218" t="s">
        <v>4</v>
      </c>
      <c r="AD1218" t="s">
        <v>4</v>
      </c>
      <c r="AE1218" t="s">
        <v>4</v>
      </c>
      <c r="AF1218" t="s">
        <v>1</v>
      </c>
      <c r="AG1218" t="s">
        <v>4</v>
      </c>
      <c r="AH1218" t="s">
        <v>1</v>
      </c>
      <c r="AI1218" t="s">
        <v>4</v>
      </c>
      <c r="AJ1218" t="s">
        <v>4</v>
      </c>
      <c r="AK1218" t="s">
        <v>4</v>
      </c>
      <c r="AL1218" t="s">
        <v>1</v>
      </c>
      <c r="AM1218" t="s">
        <v>4</v>
      </c>
      <c r="AN1218" t="s">
        <v>1</v>
      </c>
      <c r="AO1218" t="s">
        <v>4</v>
      </c>
      <c r="AP1218" t="s">
        <v>1</v>
      </c>
      <c r="AQ1218" t="s">
        <v>4</v>
      </c>
      <c r="AR1218" t="s">
        <v>1</v>
      </c>
      <c r="CL1218" t="s">
        <v>1</v>
      </c>
      <c r="CM1218" t="s">
        <v>4</v>
      </c>
      <c r="CN1218" t="s">
        <v>29</v>
      </c>
      <c r="CO1218" t="s">
        <v>4</v>
      </c>
      <c r="CP1218" t="s">
        <v>1</v>
      </c>
      <c r="CQ1218" t="s">
        <v>4</v>
      </c>
      <c r="CR1218" t="s">
        <v>4</v>
      </c>
      <c r="CS1218" t="s">
        <v>4</v>
      </c>
      <c r="CT1218" t="s">
        <v>1</v>
      </c>
      <c r="CU1218" t="s">
        <v>4</v>
      </c>
      <c r="CV1218" t="s">
        <v>1</v>
      </c>
      <c r="CW1218" t="s">
        <v>4</v>
      </c>
      <c r="CX1218" t="s">
        <v>1</v>
      </c>
      <c r="CY1218" t="s">
        <v>4</v>
      </c>
      <c r="CZ1218" t="s">
        <v>1</v>
      </c>
      <c r="DA1218" t="s">
        <v>4</v>
      </c>
      <c r="DB1218" t="s">
        <v>1</v>
      </c>
      <c r="DC1218" t="s">
        <v>4</v>
      </c>
      <c r="DD1218" t="s">
        <v>1</v>
      </c>
      <c r="DE1218" t="s">
        <v>4</v>
      </c>
      <c r="DF1218" t="s">
        <v>1</v>
      </c>
      <c r="DG1218" t="s">
        <v>4</v>
      </c>
      <c r="DH1218" t="s">
        <v>1</v>
      </c>
      <c r="DI1218" t="s">
        <v>4</v>
      </c>
      <c r="DJ1218" t="s">
        <v>1</v>
      </c>
      <c r="DK1218" t="s">
        <v>4</v>
      </c>
      <c r="DL1218" t="s">
        <v>4</v>
      </c>
      <c r="DM1218" t="s">
        <v>4</v>
      </c>
      <c r="DN1218" t="s">
        <v>4</v>
      </c>
      <c r="DO1218" t="s">
        <v>4</v>
      </c>
      <c r="DP1218" t="s">
        <v>1</v>
      </c>
      <c r="DQ1218" t="s">
        <v>4</v>
      </c>
      <c r="DR1218" t="s">
        <v>1</v>
      </c>
      <c r="DS1218" t="s">
        <v>4</v>
      </c>
      <c r="DT1218" t="s">
        <v>4</v>
      </c>
      <c r="DU1218" t="s">
        <v>4</v>
      </c>
      <c r="DV1218" t="s">
        <v>1</v>
      </c>
      <c r="DW1218" t="s">
        <v>4</v>
      </c>
      <c r="DX1218" t="s">
        <v>1</v>
      </c>
      <c r="DY1218" t="s">
        <v>4</v>
      </c>
      <c r="DZ1218" t="s">
        <v>1</v>
      </c>
      <c r="EA1218" t="s">
        <v>4</v>
      </c>
      <c r="EB1218" t="s">
        <v>1</v>
      </c>
    </row>
    <row r="1219" spans="2:132" ht="18.75" customHeight="1" x14ac:dyDescent="0.25">
      <c r="B1219" t="s">
        <v>1</v>
      </c>
      <c r="C1219" t="s">
        <v>4</v>
      </c>
      <c r="D1219" t="s">
        <v>1</v>
      </c>
      <c r="E1219" t="s">
        <v>4</v>
      </c>
      <c r="F1219" t="s">
        <v>1</v>
      </c>
      <c r="G1219" t="s">
        <v>4</v>
      </c>
      <c r="H1219" t="s">
        <v>1</v>
      </c>
      <c r="I1219" t="s">
        <v>4</v>
      </c>
      <c r="J1219" t="s">
        <v>1</v>
      </c>
      <c r="K1219" t="s">
        <v>4</v>
      </c>
      <c r="L1219" t="s">
        <v>1</v>
      </c>
      <c r="M1219" t="s">
        <v>4</v>
      </c>
      <c r="N1219" t="s">
        <v>1</v>
      </c>
      <c r="O1219" t="s">
        <v>4</v>
      </c>
      <c r="P1219" t="s">
        <v>1</v>
      </c>
      <c r="Q1219" t="s">
        <v>4</v>
      </c>
      <c r="R1219" t="s">
        <v>1</v>
      </c>
      <c r="S1219" t="s">
        <v>4</v>
      </c>
      <c r="T1219" t="s">
        <v>1</v>
      </c>
      <c r="U1219" t="s">
        <v>4</v>
      </c>
      <c r="V1219" t="s">
        <v>1</v>
      </c>
      <c r="W1219" t="s">
        <v>4</v>
      </c>
      <c r="X1219" t="s">
        <v>1</v>
      </c>
      <c r="Y1219" t="s">
        <v>4</v>
      </c>
      <c r="Z1219" t="s">
        <v>1</v>
      </c>
      <c r="AA1219" t="s">
        <v>4</v>
      </c>
      <c r="AB1219" t="s">
        <v>1</v>
      </c>
      <c r="AC1219" t="s">
        <v>4</v>
      </c>
      <c r="AD1219" t="s">
        <v>1</v>
      </c>
      <c r="AE1219" t="s">
        <v>4</v>
      </c>
      <c r="AF1219" t="s">
        <v>1</v>
      </c>
      <c r="AG1219" t="s">
        <v>4</v>
      </c>
      <c r="AH1219" t="s">
        <v>1</v>
      </c>
      <c r="AI1219" t="s">
        <v>4</v>
      </c>
      <c r="AJ1219" t="s">
        <v>1</v>
      </c>
      <c r="AK1219" t="s">
        <v>4</v>
      </c>
      <c r="AL1219" t="s">
        <v>1</v>
      </c>
      <c r="AM1219" t="s">
        <v>4</v>
      </c>
      <c r="AN1219" t="s">
        <v>1</v>
      </c>
      <c r="AO1219" t="s">
        <v>4</v>
      </c>
      <c r="AP1219" t="s">
        <v>1</v>
      </c>
      <c r="AQ1219" t="s">
        <v>4</v>
      </c>
      <c r="AR1219" t="s">
        <v>1</v>
      </c>
      <c r="CL1219" t="s">
        <v>1</v>
      </c>
      <c r="CM1219" t="s">
        <v>4</v>
      </c>
      <c r="CN1219" t="s">
        <v>1</v>
      </c>
      <c r="CO1219" t="s">
        <v>4</v>
      </c>
      <c r="CP1219" t="s">
        <v>1</v>
      </c>
      <c r="CQ1219" t="s">
        <v>4</v>
      </c>
      <c r="CR1219" t="s">
        <v>1</v>
      </c>
      <c r="CS1219" t="s">
        <v>4</v>
      </c>
      <c r="CT1219" t="s">
        <v>1</v>
      </c>
      <c r="CU1219" t="s">
        <v>4</v>
      </c>
      <c r="CV1219" t="s">
        <v>1</v>
      </c>
      <c r="CW1219" t="s">
        <v>4</v>
      </c>
      <c r="CX1219" t="s">
        <v>1</v>
      </c>
      <c r="CY1219" t="s">
        <v>4</v>
      </c>
      <c r="CZ1219" t="s">
        <v>1</v>
      </c>
      <c r="DA1219" t="s">
        <v>4</v>
      </c>
      <c r="DB1219" t="s">
        <v>1</v>
      </c>
      <c r="DC1219" t="s">
        <v>4</v>
      </c>
      <c r="DD1219" t="s">
        <v>1</v>
      </c>
      <c r="DE1219" t="s">
        <v>4</v>
      </c>
      <c r="DF1219" t="s">
        <v>1</v>
      </c>
      <c r="DG1219" t="s">
        <v>4</v>
      </c>
      <c r="DH1219" t="s">
        <v>1</v>
      </c>
      <c r="DI1219" t="s">
        <v>4</v>
      </c>
      <c r="DJ1219" t="s">
        <v>1</v>
      </c>
      <c r="DK1219" t="s">
        <v>4</v>
      </c>
      <c r="DL1219" t="s">
        <v>1</v>
      </c>
      <c r="DM1219" t="s">
        <v>4</v>
      </c>
      <c r="DN1219" t="s">
        <v>1</v>
      </c>
      <c r="DO1219" t="s">
        <v>4</v>
      </c>
      <c r="DP1219" t="s">
        <v>1</v>
      </c>
      <c r="DQ1219" t="s">
        <v>4</v>
      </c>
      <c r="DR1219" t="s">
        <v>1</v>
      </c>
      <c r="DS1219" t="s">
        <v>4</v>
      </c>
      <c r="DT1219" t="s">
        <v>1</v>
      </c>
      <c r="DU1219" t="s">
        <v>4</v>
      </c>
      <c r="DV1219" t="s">
        <v>1</v>
      </c>
      <c r="DW1219" t="s">
        <v>4</v>
      </c>
      <c r="DX1219" t="s">
        <v>1</v>
      </c>
      <c r="DY1219" t="s">
        <v>4</v>
      </c>
      <c r="DZ1219" t="s">
        <v>1</v>
      </c>
      <c r="EA1219" t="s">
        <v>4</v>
      </c>
      <c r="EB1219" t="s">
        <v>1</v>
      </c>
    </row>
    <row r="1220" spans="2:132" ht="18.75" customHeight="1" x14ac:dyDescent="0.25">
      <c r="B1220" t="s">
        <v>1</v>
      </c>
      <c r="C1220" t="s">
        <v>4</v>
      </c>
      <c r="D1220" t="s">
        <v>4</v>
      </c>
      <c r="E1220" t="s">
        <v>4</v>
      </c>
      <c r="F1220" t="s">
        <v>1</v>
      </c>
      <c r="G1220" t="s">
        <v>4</v>
      </c>
      <c r="H1220" t="s">
        <v>1</v>
      </c>
      <c r="I1220" t="s">
        <v>4</v>
      </c>
      <c r="J1220" t="s">
        <v>4</v>
      </c>
      <c r="K1220" t="s">
        <v>4</v>
      </c>
      <c r="L1220" t="s">
        <v>1</v>
      </c>
      <c r="M1220" t="s">
        <v>4</v>
      </c>
      <c r="N1220" t="s">
        <v>1</v>
      </c>
      <c r="O1220" t="s">
        <v>4</v>
      </c>
      <c r="P1220" t="s">
        <v>1</v>
      </c>
      <c r="Q1220" t="s">
        <v>4</v>
      </c>
      <c r="R1220" t="s">
        <v>1</v>
      </c>
      <c r="S1220" t="s">
        <v>4</v>
      </c>
      <c r="T1220" t="s">
        <v>1</v>
      </c>
      <c r="U1220" t="s">
        <v>4</v>
      </c>
      <c r="V1220" t="s">
        <v>1</v>
      </c>
      <c r="W1220" t="s">
        <v>4</v>
      </c>
      <c r="X1220" t="s">
        <v>4</v>
      </c>
      <c r="Y1220" t="s">
        <v>4</v>
      </c>
      <c r="Z1220" t="s">
        <v>4</v>
      </c>
      <c r="AA1220" t="s">
        <v>4</v>
      </c>
      <c r="AB1220" t="s">
        <v>1</v>
      </c>
      <c r="AC1220" t="s">
        <v>4</v>
      </c>
      <c r="AD1220" t="s">
        <v>1</v>
      </c>
      <c r="AE1220" t="s">
        <v>4</v>
      </c>
      <c r="AF1220" t="s">
        <v>1</v>
      </c>
      <c r="AG1220" t="s">
        <v>4</v>
      </c>
      <c r="AH1220" t="s">
        <v>1</v>
      </c>
      <c r="AI1220" t="s">
        <v>4</v>
      </c>
      <c r="AJ1220" t="s">
        <v>1</v>
      </c>
      <c r="AK1220" t="s">
        <v>4</v>
      </c>
      <c r="AL1220" t="s">
        <v>1</v>
      </c>
      <c r="AM1220" t="s">
        <v>4</v>
      </c>
      <c r="AN1220" t="s">
        <v>1</v>
      </c>
      <c r="AO1220" t="s">
        <v>4</v>
      </c>
      <c r="AP1220" t="s">
        <v>1</v>
      </c>
      <c r="AQ1220" t="s">
        <v>4</v>
      </c>
      <c r="AR1220" t="s">
        <v>1</v>
      </c>
      <c r="CL1220" t="s">
        <v>1</v>
      </c>
      <c r="CM1220" t="s">
        <v>4</v>
      </c>
      <c r="CN1220" t="s">
        <v>4</v>
      </c>
      <c r="CO1220" t="s">
        <v>4</v>
      </c>
      <c r="CP1220" t="s">
        <v>1</v>
      </c>
      <c r="CQ1220" t="s">
        <v>4</v>
      </c>
      <c r="CR1220" t="s">
        <v>1</v>
      </c>
      <c r="CS1220" t="s">
        <v>4</v>
      </c>
      <c r="CT1220" t="s">
        <v>4</v>
      </c>
      <c r="CU1220" t="s">
        <v>4</v>
      </c>
      <c r="CV1220" t="s">
        <v>1</v>
      </c>
      <c r="CW1220" t="s">
        <v>4</v>
      </c>
      <c r="CX1220" t="s">
        <v>1</v>
      </c>
      <c r="CY1220" t="s">
        <v>4</v>
      </c>
      <c r="CZ1220" t="s">
        <v>1</v>
      </c>
      <c r="DA1220" t="s">
        <v>4</v>
      </c>
      <c r="DB1220" t="s">
        <v>1</v>
      </c>
      <c r="DC1220" t="s">
        <v>4</v>
      </c>
      <c r="DD1220" t="s">
        <v>1</v>
      </c>
      <c r="DE1220" t="s">
        <v>4</v>
      </c>
      <c r="DF1220" t="s">
        <v>1</v>
      </c>
      <c r="DG1220" t="s">
        <v>4</v>
      </c>
      <c r="DH1220" t="s">
        <v>4</v>
      </c>
      <c r="DI1220" t="s">
        <v>4</v>
      </c>
      <c r="DJ1220" t="s">
        <v>4</v>
      </c>
      <c r="DK1220" t="s">
        <v>4</v>
      </c>
      <c r="DL1220" t="s">
        <v>1</v>
      </c>
      <c r="DM1220" t="s">
        <v>4</v>
      </c>
      <c r="DN1220" t="s">
        <v>1</v>
      </c>
      <c r="DO1220" t="s">
        <v>4</v>
      </c>
      <c r="DP1220" t="s">
        <v>1</v>
      </c>
      <c r="DQ1220" t="s">
        <v>4</v>
      </c>
      <c r="DR1220" t="s">
        <v>1</v>
      </c>
      <c r="DS1220" t="s">
        <v>4</v>
      </c>
      <c r="DT1220" t="s">
        <v>1</v>
      </c>
      <c r="DU1220" t="s">
        <v>4</v>
      </c>
      <c r="DV1220" t="s">
        <v>1</v>
      </c>
      <c r="DW1220" t="s">
        <v>4</v>
      </c>
      <c r="DX1220" t="s">
        <v>1</v>
      </c>
      <c r="DY1220" t="s">
        <v>4</v>
      </c>
      <c r="DZ1220" t="s">
        <v>1</v>
      </c>
      <c r="EA1220" t="s">
        <v>4</v>
      </c>
      <c r="EB1220" t="s">
        <v>1</v>
      </c>
    </row>
    <row r="1221" spans="2:132" ht="18.75" customHeight="1" x14ac:dyDescent="0.25">
      <c r="B1221" t="s">
        <v>1</v>
      </c>
      <c r="C1221" t="s">
        <v>1</v>
      </c>
      <c r="D1221" t="s">
        <v>1</v>
      </c>
      <c r="E1221" t="s">
        <v>4</v>
      </c>
      <c r="F1221" t="s">
        <v>1</v>
      </c>
      <c r="G1221" t="s">
        <v>1</v>
      </c>
      <c r="H1221" t="s">
        <v>1</v>
      </c>
      <c r="I1221" t="s">
        <v>1</v>
      </c>
      <c r="J1221" t="s">
        <v>1</v>
      </c>
      <c r="K1221" t="s">
        <v>4</v>
      </c>
      <c r="L1221" t="s">
        <v>1</v>
      </c>
      <c r="M1221" t="s">
        <v>1</v>
      </c>
      <c r="N1221" t="s">
        <v>1</v>
      </c>
      <c r="O1221" t="s">
        <v>1</v>
      </c>
      <c r="P1221" t="s">
        <v>1</v>
      </c>
      <c r="Q1221" t="s">
        <v>29</v>
      </c>
      <c r="R1221" t="s">
        <v>1</v>
      </c>
      <c r="S1221" t="s">
        <v>1</v>
      </c>
      <c r="T1221" t="s">
        <v>1</v>
      </c>
      <c r="U1221" t="s">
        <v>1</v>
      </c>
      <c r="V1221" t="s">
        <v>29</v>
      </c>
      <c r="W1221" t="s">
        <v>1</v>
      </c>
      <c r="X1221" t="s">
        <v>1</v>
      </c>
      <c r="Y1221" t="s">
        <v>1</v>
      </c>
      <c r="Z1221" t="s">
        <v>1</v>
      </c>
      <c r="AA1221" t="s">
        <v>1</v>
      </c>
      <c r="AB1221" t="s">
        <v>1</v>
      </c>
      <c r="AC1221" t="s">
        <v>1</v>
      </c>
      <c r="AD1221" t="s">
        <v>1</v>
      </c>
      <c r="AE1221" t="s">
        <v>1</v>
      </c>
      <c r="AF1221" t="s">
        <v>1</v>
      </c>
      <c r="AG1221" t="s">
        <v>1</v>
      </c>
      <c r="AH1221" t="s">
        <v>1</v>
      </c>
      <c r="AI1221" t="s">
        <v>1</v>
      </c>
      <c r="AJ1221" t="s">
        <v>1</v>
      </c>
      <c r="AK1221" t="s">
        <v>1</v>
      </c>
      <c r="AL1221" t="s">
        <v>1</v>
      </c>
      <c r="AM1221" t="s">
        <v>1</v>
      </c>
      <c r="AN1221" t="s">
        <v>1</v>
      </c>
      <c r="AO1221" t="s">
        <v>1</v>
      </c>
      <c r="AP1221" t="s">
        <v>1</v>
      </c>
      <c r="AQ1221" t="s">
        <v>1</v>
      </c>
      <c r="AR1221" t="s">
        <v>1</v>
      </c>
      <c r="CL1221" t="s">
        <v>1</v>
      </c>
      <c r="CM1221" t="s">
        <v>1</v>
      </c>
      <c r="CN1221" t="s">
        <v>1</v>
      </c>
      <c r="CO1221" t="s">
        <v>4</v>
      </c>
      <c r="CP1221" t="s">
        <v>1</v>
      </c>
      <c r="CQ1221" t="s">
        <v>1</v>
      </c>
      <c r="CR1221" t="s">
        <v>1</v>
      </c>
      <c r="CS1221" t="s">
        <v>1</v>
      </c>
      <c r="CT1221" t="s">
        <v>1</v>
      </c>
      <c r="CU1221" t="s">
        <v>4</v>
      </c>
      <c r="CV1221" t="s">
        <v>1</v>
      </c>
      <c r="CW1221" t="s">
        <v>1</v>
      </c>
      <c r="CX1221" t="s">
        <v>1</v>
      </c>
      <c r="CY1221" t="s">
        <v>1</v>
      </c>
      <c r="CZ1221" t="s">
        <v>1</v>
      </c>
      <c r="DA1221" t="s">
        <v>29</v>
      </c>
      <c r="DB1221" t="s">
        <v>1</v>
      </c>
      <c r="DC1221" t="s">
        <v>1</v>
      </c>
      <c r="DD1221" t="s">
        <v>1</v>
      </c>
      <c r="DE1221" t="s">
        <v>1</v>
      </c>
      <c r="DF1221" t="s">
        <v>29</v>
      </c>
      <c r="DG1221" t="s">
        <v>1</v>
      </c>
      <c r="DH1221" t="s">
        <v>1</v>
      </c>
      <c r="DI1221" t="s">
        <v>1</v>
      </c>
      <c r="DJ1221" t="s">
        <v>1</v>
      </c>
      <c r="DK1221" t="s">
        <v>1</v>
      </c>
      <c r="DL1221" t="s">
        <v>1</v>
      </c>
      <c r="DM1221" t="s">
        <v>1</v>
      </c>
      <c r="DN1221" t="s">
        <v>1</v>
      </c>
      <c r="DO1221" t="s">
        <v>1</v>
      </c>
      <c r="DP1221" t="s">
        <v>1</v>
      </c>
      <c r="DQ1221" t="s">
        <v>1</v>
      </c>
      <c r="DR1221" t="s">
        <v>1</v>
      </c>
      <c r="DS1221" t="s">
        <v>1</v>
      </c>
      <c r="DT1221" t="s">
        <v>1</v>
      </c>
      <c r="DU1221" t="s">
        <v>1</v>
      </c>
      <c r="DV1221" t="s">
        <v>1</v>
      </c>
      <c r="DW1221" t="s">
        <v>1</v>
      </c>
      <c r="DX1221" t="s">
        <v>1</v>
      </c>
      <c r="DY1221" t="s">
        <v>1</v>
      </c>
      <c r="DZ1221" t="s">
        <v>1</v>
      </c>
      <c r="EA1221" t="s">
        <v>1</v>
      </c>
      <c r="EB1221" t="s">
        <v>1</v>
      </c>
    </row>
    <row r="1222" spans="2:132" ht="18.75" customHeight="1" x14ac:dyDescent="0.25">
      <c r="B1222" t="s">
        <v>1</v>
      </c>
      <c r="C1222" t="s">
        <v>4</v>
      </c>
      <c r="D1222" t="s">
        <v>4</v>
      </c>
      <c r="E1222" t="s">
        <v>4</v>
      </c>
      <c r="F1222" t="s">
        <v>1</v>
      </c>
      <c r="G1222" t="s">
        <v>4</v>
      </c>
      <c r="H1222" t="s">
        <v>4</v>
      </c>
      <c r="I1222" t="s">
        <v>4</v>
      </c>
      <c r="J1222" t="s">
        <v>1</v>
      </c>
      <c r="K1222" t="s">
        <v>4</v>
      </c>
      <c r="L1222" t="s">
        <v>1</v>
      </c>
      <c r="M1222" t="s">
        <v>4</v>
      </c>
      <c r="N1222" t="s">
        <v>1</v>
      </c>
      <c r="O1222" t="s">
        <v>4</v>
      </c>
      <c r="P1222" t="s">
        <v>1</v>
      </c>
      <c r="Q1222" t="s">
        <v>4</v>
      </c>
      <c r="R1222" t="s">
        <v>4</v>
      </c>
      <c r="S1222" t="s">
        <v>4</v>
      </c>
      <c r="T1222" t="s">
        <v>4</v>
      </c>
      <c r="U1222" t="s">
        <v>4</v>
      </c>
      <c r="V1222" t="s">
        <v>1</v>
      </c>
      <c r="W1222" t="s">
        <v>4</v>
      </c>
      <c r="X1222" t="s">
        <v>1</v>
      </c>
      <c r="Y1222" t="s">
        <v>4</v>
      </c>
      <c r="Z1222" t="s">
        <v>1</v>
      </c>
      <c r="AA1222" t="s">
        <v>4</v>
      </c>
      <c r="AB1222" t="s">
        <v>4</v>
      </c>
      <c r="AC1222" t="s">
        <v>4</v>
      </c>
      <c r="AD1222" t="s">
        <v>1</v>
      </c>
      <c r="AE1222" t="s">
        <v>4</v>
      </c>
      <c r="AF1222" t="s">
        <v>1</v>
      </c>
      <c r="AG1222" t="s">
        <v>4</v>
      </c>
      <c r="AH1222" t="s">
        <v>4</v>
      </c>
      <c r="AI1222" t="s">
        <v>4</v>
      </c>
      <c r="AJ1222" t="s">
        <v>1</v>
      </c>
      <c r="AK1222" t="s">
        <v>4</v>
      </c>
      <c r="AL1222" t="s">
        <v>1</v>
      </c>
      <c r="AM1222" t="s">
        <v>4</v>
      </c>
      <c r="AN1222" t="s">
        <v>1</v>
      </c>
      <c r="AO1222" t="s">
        <v>4</v>
      </c>
      <c r="AP1222" t="s">
        <v>1</v>
      </c>
      <c r="AQ1222" t="s">
        <v>4</v>
      </c>
      <c r="AR1222" t="s">
        <v>1</v>
      </c>
      <c r="CL1222" t="s">
        <v>1</v>
      </c>
      <c r="CM1222" t="s">
        <v>4</v>
      </c>
      <c r="CN1222" t="s">
        <v>4</v>
      </c>
      <c r="CO1222" t="s">
        <v>4</v>
      </c>
      <c r="CP1222" t="s">
        <v>1</v>
      </c>
      <c r="CQ1222" t="s">
        <v>4</v>
      </c>
      <c r="CR1222" t="s">
        <v>4</v>
      </c>
      <c r="CS1222" t="s">
        <v>4</v>
      </c>
      <c r="CT1222" t="s">
        <v>1</v>
      </c>
      <c r="CU1222" t="s">
        <v>4</v>
      </c>
      <c r="CV1222" t="s">
        <v>1</v>
      </c>
      <c r="CW1222" t="s">
        <v>4</v>
      </c>
      <c r="CX1222" t="s">
        <v>1</v>
      </c>
      <c r="CY1222" t="s">
        <v>4</v>
      </c>
      <c r="CZ1222" t="s">
        <v>1</v>
      </c>
      <c r="DA1222" t="s">
        <v>4</v>
      </c>
      <c r="DB1222" t="s">
        <v>4</v>
      </c>
      <c r="DC1222" t="s">
        <v>4</v>
      </c>
      <c r="DD1222" t="s">
        <v>4</v>
      </c>
      <c r="DE1222" t="s">
        <v>4</v>
      </c>
      <c r="DF1222" t="s">
        <v>1</v>
      </c>
      <c r="DG1222" t="s">
        <v>4</v>
      </c>
      <c r="DH1222" t="s">
        <v>1</v>
      </c>
      <c r="DI1222" t="s">
        <v>4</v>
      </c>
      <c r="DJ1222" t="s">
        <v>1</v>
      </c>
      <c r="DK1222" t="s">
        <v>4</v>
      </c>
      <c r="DL1222" t="s">
        <v>4</v>
      </c>
      <c r="DM1222" t="s">
        <v>4</v>
      </c>
      <c r="DN1222" t="s">
        <v>1</v>
      </c>
      <c r="DO1222" t="s">
        <v>4</v>
      </c>
      <c r="DP1222" t="s">
        <v>1</v>
      </c>
      <c r="DQ1222" t="s">
        <v>4</v>
      </c>
      <c r="DR1222" t="s">
        <v>4</v>
      </c>
      <c r="DS1222" t="s">
        <v>4</v>
      </c>
      <c r="DT1222" t="s">
        <v>1</v>
      </c>
      <c r="DU1222" t="s">
        <v>4</v>
      </c>
      <c r="DV1222" t="s">
        <v>1</v>
      </c>
      <c r="DW1222" t="s">
        <v>4</v>
      </c>
      <c r="DX1222" t="s">
        <v>1</v>
      </c>
      <c r="DY1222" t="s">
        <v>4</v>
      </c>
      <c r="DZ1222" t="s">
        <v>1</v>
      </c>
      <c r="EA1222" t="s">
        <v>4</v>
      </c>
      <c r="EB1222" t="s">
        <v>1</v>
      </c>
    </row>
    <row r="1223" spans="2:132" ht="18.75" customHeight="1" x14ac:dyDescent="0.25">
      <c r="B1223" t="s">
        <v>1</v>
      </c>
      <c r="C1223" t="s">
        <v>4</v>
      </c>
      <c r="D1223" t="s">
        <v>1</v>
      </c>
      <c r="E1223" t="s">
        <v>4</v>
      </c>
      <c r="F1223" t="s">
        <v>1</v>
      </c>
      <c r="G1223" t="s">
        <v>4</v>
      </c>
      <c r="H1223" t="s">
        <v>1</v>
      </c>
      <c r="I1223" t="s">
        <v>4</v>
      </c>
      <c r="J1223" t="s">
        <v>1</v>
      </c>
      <c r="K1223" t="s">
        <v>4</v>
      </c>
      <c r="L1223" t="s">
        <v>1</v>
      </c>
      <c r="M1223" t="s">
        <v>4</v>
      </c>
      <c r="N1223" t="s">
        <v>1</v>
      </c>
      <c r="O1223" t="s">
        <v>4</v>
      </c>
      <c r="P1223" t="s">
        <v>1</v>
      </c>
      <c r="Q1223" t="s">
        <v>4</v>
      </c>
      <c r="R1223" t="s">
        <v>1</v>
      </c>
      <c r="S1223" t="s">
        <v>4</v>
      </c>
      <c r="T1223" t="s">
        <v>1</v>
      </c>
      <c r="U1223" t="s">
        <v>1</v>
      </c>
      <c r="V1223" t="s">
        <v>1</v>
      </c>
      <c r="W1223" t="s">
        <v>4</v>
      </c>
      <c r="X1223" t="s">
        <v>1</v>
      </c>
      <c r="Y1223" t="s">
        <v>4</v>
      </c>
      <c r="Z1223" t="s">
        <v>1</v>
      </c>
      <c r="AA1223" t="s">
        <v>1</v>
      </c>
      <c r="AB1223" t="s">
        <v>1</v>
      </c>
      <c r="AC1223" t="s">
        <v>4</v>
      </c>
      <c r="AD1223" t="s">
        <v>1</v>
      </c>
      <c r="AE1223" t="s">
        <v>4</v>
      </c>
      <c r="AF1223" t="s">
        <v>1</v>
      </c>
      <c r="AG1223" t="s">
        <v>1</v>
      </c>
      <c r="AH1223" t="s">
        <v>1</v>
      </c>
      <c r="AI1223" t="s">
        <v>4</v>
      </c>
      <c r="AJ1223" t="s">
        <v>1</v>
      </c>
      <c r="AK1223" t="s">
        <v>4</v>
      </c>
      <c r="AL1223" t="s">
        <v>1</v>
      </c>
      <c r="AM1223" t="s">
        <v>4</v>
      </c>
      <c r="AN1223" t="s">
        <v>1</v>
      </c>
      <c r="AO1223" t="s">
        <v>4</v>
      </c>
      <c r="AP1223" t="s">
        <v>1</v>
      </c>
      <c r="AQ1223" t="s">
        <v>4</v>
      </c>
      <c r="AR1223" t="s">
        <v>1</v>
      </c>
      <c r="CL1223" t="s">
        <v>1</v>
      </c>
      <c r="CM1223" t="s">
        <v>4</v>
      </c>
      <c r="CN1223" t="s">
        <v>1</v>
      </c>
      <c r="CO1223" t="s">
        <v>4</v>
      </c>
      <c r="CP1223" t="s">
        <v>1</v>
      </c>
      <c r="CQ1223" t="s">
        <v>4</v>
      </c>
      <c r="CR1223" t="s">
        <v>1</v>
      </c>
      <c r="CS1223" t="s">
        <v>4</v>
      </c>
      <c r="CT1223" t="s">
        <v>1</v>
      </c>
      <c r="CU1223" t="s">
        <v>4</v>
      </c>
      <c r="CV1223" t="s">
        <v>1</v>
      </c>
      <c r="CW1223" t="s">
        <v>4</v>
      </c>
      <c r="CX1223" t="s">
        <v>1</v>
      </c>
      <c r="CY1223" t="s">
        <v>4</v>
      </c>
      <c r="CZ1223" t="s">
        <v>1</v>
      </c>
      <c r="DA1223" t="s">
        <v>4</v>
      </c>
      <c r="DB1223" t="s">
        <v>1</v>
      </c>
      <c r="DC1223" t="s">
        <v>4</v>
      </c>
      <c r="DD1223" t="s">
        <v>1</v>
      </c>
      <c r="DE1223" t="s">
        <v>1</v>
      </c>
      <c r="DF1223" t="s">
        <v>1</v>
      </c>
      <c r="DG1223" t="s">
        <v>4</v>
      </c>
      <c r="DH1223" t="s">
        <v>1</v>
      </c>
      <c r="DI1223" t="s">
        <v>4</v>
      </c>
      <c r="DJ1223" t="s">
        <v>1</v>
      </c>
      <c r="DK1223" t="s">
        <v>1</v>
      </c>
      <c r="DL1223" t="s">
        <v>1</v>
      </c>
      <c r="DM1223" t="s">
        <v>4</v>
      </c>
      <c r="DN1223" t="s">
        <v>1</v>
      </c>
      <c r="DO1223" t="s">
        <v>4</v>
      </c>
      <c r="DP1223" t="s">
        <v>1</v>
      </c>
      <c r="DQ1223" t="s">
        <v>1</v>
      </c>
      <c r="DR1223" t="s">
        <v>1</v>
      </c>
      <c r="DS1223" t="s">
        <v>4</v>
      </c>
      <c r="DT1223" t="s">
        <v>1</v>
      </c>
      <c r="DU1223" t="s">
        <v>4</v>
      </c>
      <c r="DV1223" t="s">
        <v>1</v>
      </c>
      <c r="DW1223" t="s">
        <v>4</v>
      </c>
      <c r="DX1223" t="s">
        <v>1</v>
      </c>
      <c r="DY1223" t="s">
        <v>4</v>
      </c>
      <c r="DZ1223" t="s">
        <v>1</v>
      </c>
      <c r="EA1223" t="s">
        <v>4</v>
      </c>
      <c r="EB1223" t="s">
        <v>1</v>
      </c>
    </row>
    <row r="1224" spans="2:132" ht="18.75" customHeight="1" x14ac:dyDescent="0.25">
      <c r="B1224" t="s">
        <v>1</v>
      </c>
      <c r="C1224" t="s">
        <v>4</v>
      </c>
      <c r="D1224" t="s">
        <v>1</v>
      </c>
      <c r="E1224" t="s">
        <v>4</v>
      </c>
      <c r="F1224" t="s">
        <v>1</v>
      </c>
      <c r="G1224" t="s">
        <v>4</v>
      </c>
      <c r="H1224" t="s">
        <v>1</v>
      </c>
      <c r="I1224" t="s">
        <v>4</v>
      </c>
      <c r="J1224" t="s">
        <v>4</v>
      </c>
      <c r="K1224" t="s">
        <v>4</v>
      </c>
      <c r="L1224" t="s">
        <v>4</v>
      </c>
      <c r="M1224" t="s">
        <v>4</v>
      </c>
      <c r="N1224" t="s">
        <v>1</v>
      </c>
      <c r="O1224" t="s">
        <v>4</v>
      </c>
      <c r="P1224" t="s">
        <v>1</v>
      </c>
      <c r="Q1224" t="s">
        <v>4</v>
      </c>
      <c r="R1224" t="s">
        <v>1</v>
      </c>
      <c r="S1224" t="s">
        <v>4</v>
      </c>
      <c r="T1224" t="s">
        <v>1</v>
      </c>
      <c r="U1224" t="s">
        <v>4</v>
      </c>
      <c r="V1224" t="s">
        <v>4</v>
      </c>
      <c r="W1224" t="s">
        <v>4</v>
      </c>
      <c r="X1224" t="s">
        <v>1</v>
      </c>
      <c r="Y1224" t="s">
        <v>4</v>
      </c>
      <c r="Z1224" t="s">
        <v>4</v>
      </c>
      <c r="AA1224" t="s">
        <v>4</v>
      </c>
      <c r="AB1224" t="s">
        <v>1</v>
      </c>
      <c r="AC1224" t="s">
        <v>4</v>
      </c>
      <c r="AD1224" t="s">
        <v>1</v>
      </c>
      <c r="AE1224" t="s">
        <v>4</v>
      </c>
      <c r="AF1224" t="s">
        <v>1</v>
      </c>
      <c r="AG1224" t="s">
        <v>4</v>
      </c>
      <c r="AH1224" t="s">
        <v>4</v>
      </c>
      <c r="AI1224" t="s">
        <v>4</v>
      </c>
      <c r="AJ1224" t="s">
        <v>4</v>
      </c>
      <c r="AK1224" t="s">
        <v>4</v>
      </c>
      <c r="AL1224" t="s">
        <v>1</v>
      </c>
      <c r="AM1224" t="s">
        <v>4</v>
      </c>
      <c r="AN1224" t="s">
        <v>4</v>
      </c>
      <c r="AO1224" t="s">
        <v>4</v>
      </c>
      <c r="AP1224" t="s">
        <v>4</v>
      </c>
      <c r="AQ1224" t="s">
        <v>4</v>
      </c>
      <c r="AR1224" t="s">
        <v>1</v>
      </c>
      <c r="CL1224" t="s">
        <v>1</v>
      </c>
      <c r="CM1224" t="s">
        <v>4</v>
      </c>
      <c r="CN1224" t="s">
        <v>1</v>
      </c>
      <c r="CO1224" t="s">
        <v>4</v>
      </c>
      <c r="CP1224" t="s">
        <v>1</v>
      </c>
      <c r="CQ1224" t="s">
        <v>4</v>
      </c>
      <c r="CR1224" t="s">
        <v>1</v>
      </c>
      <c r="CS1224" t="s">
        <v>4</v>
      </c>
      <c r="CT1224" t="s">
        <v>4</v>
      </c>
      <c r="CU1224" t="s">
        <v>4</v>
      </c>
      <c r="CV1224" t="s">
        <v>4</v>
      </c>
      <c r="CW1224" t="s">
        <v>4</v>
      </c>
      <c r="CX1224" t="s">
        <v>1</v>
      </c>
      <c r="CY1224" t="s">
        <v>4</v>
      </c>
      <c r="CZ1224" t="s">
        <v>1</v>
      </c>
      <c r="DA1224" t="s">
        <v>4</v>
      </c>
      <c r="DB1224" t="s">
        <v>1</v>
      </c>
      <c r="DC1224" t="s">
        <v>4</v>
      </c>
      <c r="DD1224" t="s">
        <v>1</v>
      </c>
      <c r="DE1224" t="s">
        <v>4</v>
      </c>
      <c r="DF1224" t="s">
        <v>4</v>
      </c>
      <c r="DG1224" t="s">
        <v>4</v>
      </c>
      <c r="DH1224" t="s">
        <v>1</v>
      </c>
      <c r="DI1224" t="s">
        <v>4</v>
      </c>
      <c r="DJ1224" t="s">
        <v>4</v>
      </c>
      <c r="DK1224" t="s">
        <v>4</v>
      </c>
      <c r="DL1224" t="s">
        <v>1</v>
      </c>
      <c r="DM1224" t="s">
        <v>4</v>
      </c>
      <c r="DN1224" t="s">
        <v>1</v>
      </c>
      <c r="DO1224" t="s">
        <v>4</v>
      </c>
      <c r="DP1224" t="s">
        <v>1</v>
      </c>
      <c r="DQ1224" t="s">
        <v>4</v>
      </c>
      <c r="DR1224" t="s">
        <v>4</v>
      </c>
      <c r="DS1224" t="s">
        <v>4</v>
      </c>
      <c r="DT1224" t="s">
        <v>4</v>
      </c>
      <c r="DU1224" t="s">
        <v>4</v>
      </c>
      <c r="DV1224" t="s">
        <v>1</v>
      </c>
      <c r="DW1224" t="s">
        <v>4</v>
      </c>
      <c r="DX1224" t="s">
        <v>4</v>
      </c>
      <c r="DY1224" t="s">
        <v>4</v>
      </c>
      <c r="DZ1224" t="s">
        <v>4</v>
      </c>
      <c r="EA1224" t="s">
        <v>4</v>
      </c>
      <c r="EB1224" t="s">
        <v>1</v>
      </c>
    </row>
    <row r="1225" spans="2:132" ht="18.75" customHeight="1" x14ac:dyDescent="0.25">
      <c r="B1225" t="s">
        <v>1</v>
      </c>
      <c r="C1225" t="s">
        <v>1</v>
      </c>
      <c r="D1225" t="s">
        <v>1</v>
      </c>
      <c r="E1225" t="s">
        <v>4</v>
      </c>
      <c r="F1225" t="s">
        <v>1</v>
      </c>
      <c r="G1225" t="s">
        <v>4</v>
      </c>
      <c r="H1225" t="s">
        <v>1</v>
      </c>
      <c r="I1225" t="s">
        <v>4</v>
      </c>
      <c r="J1225" t="s">
        <v>1</v>
      </c>
      <c r="K1225" t="s">
        <v>4</v>
      </c>
      <c r="L1225" t="s">
        <v>1</v>
      </c>
      <c r="M1225" t="s">
        <v>4</v>
      </c>
      <c r="N1225" t="s">
        <v>1</v>
      </c>
      <c r="O1225" t="s">
        <v>4</v>
      </c>
      <c r="P1225" t="s">
        <v>1</v>
      </c>
      <c r="Q1225" t="s">
        <v>4</v>
      </c>
      <c r="R1225" t="s">
        <v>1</v>
      </c>
      <c r="S1225" t="s">
        <v>1</v>
      </c>
      <c r="T1225" t="s">
        <v>1</v>
      </c>
      <c r="U1225" t="s">
        <v>4</v>
      </c>
      <c r="V1225" t="s">
        <v>1</v>
      </c>
      <c r="W1225" t="s">
        <v>4</v>
      </c>
      <c r="X1225" t="s">
        <v>1</v>
      </c>
      <c r="Y1225" t="s">
        <v>4</v>
      </c>
      <c r="Z1225" t="s">
        <v>1</v>
      </c>
      <c r="AA1225" t="s">
        <v>4</v>
      </c>
      <c r="AB1225" t="s">
        <v>29</v>
      </c>
      <c r="AC1225" t="s">
        <v>4</v>
      </c>
      <c r="AD1225" t="s">
        <v>1</v>
      </c>
      <c r="AE1225" t="s">
        <v>4</v>
      </c>
      <c r="AF1225" t="s">
        <v>1</v>
      </c>
      <c r="AG1225" t="s">
        <v>4</v>
      </c>
      <c r="AH1225" t="s">
        <v>1</v>
      </c>
      <c r="AI1225" t="s">
        <v>4</v>
      </c>
      <c r="AJ1225" t="s">
        <v>1</v>
      </c>
      <c r="AK1225" t="s">
        <v>4</v>
      </c>
      <c r="AL1225" t="s">
        <v>1</v>
      </c>
      <c r="AM1225" t="s">
        <v>1</v>
      </c>
      <c r="AN1225" t="s">
        <v>1</v>
      </c>
      <c r="AO1225" t="s">
        <v>1</v>
      </c>
      <c r="AP1225" t="s">
        <v>1</v>
      </c>
      <c r="AQ1225" t="s">
        <v>4</v>
      </c>
      <c r="AR1225" t="s">
        <v>1</v>
      </c>
      <c r="CL1225" t="s">
        <v>1</v>
      </c>
      <c r="CM1225" t="s">
        <v>1</v>
      </c>
      <c r="CN1225" t="s">
        <v>1</v>
      </c>
      <c r="CO1225" t="s">
        <v>4</v>
      </c>
      <c r="CP1225" t="s">
        <v>1</v>
      </c>
      <c r="CQ1225" t="s">
        <v>4</v>
      </c>
      <c r="CR1225" t="s">
        <v>1</v>
      </c>
      <c r="CS1225" t="s">
        <v>4</v>
      </c>
      <c r="CT1225" t="s">
        <v>1</v>
      </c>
      <c r="CU1225" t="s">
        <v>4</v>
      </c>
      <c r="CV1225" t="s">
        <v>1</v>
      </c>
      <c r="CW1225" t="s">
        <v>4</v>
      </c>
      <c r="CX1225" t="s">
        <v>1</v>
      </c>
      <c r="CY1225" t="s">
        <v>4</v>
      </c>
      <c r="CZ1225" t="s">
        <v>1</v>
      </c>
      <c r="DA1225" t="s">
        <v>4</v>
      </c>
      <c r="DB1225" t="s">
        <v>1</v>
      </c>
      <c r="DC1225" t="s">
        <v>1</v>
      </c>
      <c r="DD1225" t="s">
        <v>1</v>
      </c>
      <c r="DE1225" t="s">
        <v>4</v>
      </c>
      <c r="DF1225" t="s">
        <v>1</v>
      </c>
      <c r="DG1225" t="s">
        <v>4</v>
      </c>
      <c r="DH1225" t="s">
        <v>1</v>
      </c>
      <c r="DI1225" t="s">
        <v>4</v>
      </c>
      <c r="DJ1225" t="s">
        <v>1</v>
      </c>
      <c r="DK1225" t="s">
        <v>4</v>
      </c>
      <c r="DL1225" t="s">
        <v>29</v>
      </c>
      <c r="DM1225" t="s">
        <v>4</v>
      </c>
      <c r="DN1225" t="s">
        <v>1</v>
      </c>
      <c r="DO1225" t="s">
        <v>4</v>
      </c>
      <c r="DP1225" t="s">
        <v>1</v>
      </c>
      <c r="DQ1225" t="s">
        <v>4</v>
      </c>
      <c r="DR1225" t="s">
        <v>1</v>
      </c>
      <c r="DS1225" t="s">
        <v>4</v>
      </c>
      <c r="DT1225" t="s">
        <v>1</v>
      </c>
      <c r="DU1225" t="s">
        <v>4</v>
      </c>
      <c r="DV1225" t="s">
        <v>1</v>
      </c>
      <c r="DW1225" t="s">
        <v>1</v>
      </c>
      <c r="DX1225" t="s">
        <v>1</v>
      </c>
      <c r="DY1225" t="s">
        <v>1</v>
      </c>
      <c r="DZ1225" t="s">
        <v>1</v>
      </c>
      <c r="EA1225" t="s">
        <v>4</v>
      </c>
      <c r="EB1225" t="s">
        <v>1</v>
      </c>
    </row>
    <row r="1226" spans="2:132" ht="18.75" customHeight="1" x14ac:dyDescent="0.25">
      <c r="B1226" t="s">
        <v>1</v>
      </c>
      <c r="C1226" t="s">
        <v>4</v>
      </c>
      <c r="D1226" t="s">
        <v>4</v>
      </c>
      <c r="E1226" t="s">
        <v>4</v>
      </c>
      <c r="F1226" t="s">
        <v>4</v>
      </c>
      <c r="G1226" t="s">
        <v>4</v>
      </c>
      <c r="H1226" t="s">
        <v>1</v>
      </c>
      <c r="I1226" t="s">
        <v>4</v>
      </c>
      <c r="J1226" t="s">
        <v>1</v>
      </c>
      <c r="K1226" t="s">
        <v>4</v>
      </c>
      <c r="L1226" t="s">
        <v>1</v>
      </c>
      <c r="M1226" t="s">
        <v>4</v>
      </c>
      <c r="N1226" t="s">
        <v>1</v>
      </c>
      <c r="O1226" t="s">
        <v>4</v>
      </c>
      <c r="P1226" t="s">
        <v>1</v>
      </c>
      <c r="Q1226" t="s">
        <v>4</v>
      </c>
      <c r="R1226" t="s">
        <v>1</v>
      </c>
      <c r="S1226" t="s">
        <v>4</v>
      </c>
      <c r="T1226" t="s">
        <v>1</v>
      </c>
      <c r="U1226" t="s">
        <v>4</v>
      </c>
      <c r="V1226" t="s">
        <v>1</v>
      </c>
      <c r="W1226" t="s">
        <v>4</v>
      </c>
      <c r="X1226" t="s">
        <v>1</v>
      </c>
      <c r="Y1226" t="s">
        <v>4</v>
      </c>
      <c r="Z1226" t="s">
        <v>1</v>
      </c>
      <c r="AA1226" t="s">
        <v>4</v>
      </c>
      <c r="AB1226" t="s">
        <v>1</v>
      </c>
      <c r="AC1226" t="s">
        <v>4</v>
      </c>
      <c r="AD1226" t="s">
        <v>4</v>
      </c>
      <c r="AE1226" t="s">
        <v>4</v>
      </c>
      <c r="AF1226" t="s">
        <v>1</v>
      </c>
      <c r="AG1226" t="s">
        <v>4</v>
      </c>
      <c r="AH1226" t="s">
        <v>1</v>
      </c>
      <c r="AI1226" t="s">
        <v>4</v>
      </c>
      <c r="AJ1226" t="s">
        <v>1</v>
      </c>
      <c r="AK1226" t="s">
        <v>4</v>
      </c>
      <c r="AL1226" t="s">
        <v>4</v>
      </c>
      <c r="AM1226" t="s">
        <v>4</v>
      </c>
      <c r="AN1226" t="s">
        <v>4</v>
      </c>
      <c r="AO1226" t="s">
        <v>4</v>
      </c>
      <c r="AP1226" t="s">
        <v>4</v>
      </c>
      <c r="AQ1226" t="s">
        <v>4</v>
      </c>
      <c r="AR1226" t="s">
        <v>1</v>
      </c>
      <c r="CL1226" t="s">
        <v>1</v>
      </c>
      <c r="CM1226" t="s">
        <v>4</v>
      </c>
      <c r="CN1226" t="s">
        <v>4</v>
      </c>
      <c r="CO1226" t="s">
        <v>4</v>
      </c>
      <c r="CP1226" t="s">
        <v>4</v>
      </c>
      <c r="CQ1226" t="s">
        <v>4</v>
      </c>
      <c r="CR1226" t="s">
        <v>1</v>
      </c>
      <c r="CS1226" t="s">
        <v>4</v>
      </c>
      <c r="CT1226" t="s">
        <v>1</v>
      </c>
      <c r="CU1226" t="s">
        <v>4</v>
      </c>
      <c r="CV1226" t="s">
        <v>1</v>
      </c>
      <c r="CW1226" t="s">
        <v>4</v>
      </c>
      <c r="CX1226" t="s">
        <v>1</v>
      </c>
      <c r="CY1226" t="s">
        <v>4</v>
      </c>
      <c r="CZ1226" t="s">
        <v>1</v>
      </c>
      <c r="DA1226" t="s">
        <v>4</v>
      </c>
      <c r="DB1226" t="s">
        <v>1</v>
      </c>
      <c r="DC1226" t="s">
        <v>4</v>
      </c>
      <c r="DD1226" t="s">
        <v>1</v>
      </c>
      <c r="DE1226" t="s">
        <v>4</v>
      </c>
      <c r="DF1226" t="s">
        <v>1</v>
      </c>
      <c r="DG1226" t="s">
        <v>4</v>
      </c>
      <c r="DH1226" t="s">
        <v>1</v>
      </c>
      <c r="DI1226" t="s">
        <v>4</v>
      </c>
      <c r="DJ1226" t="s">
        <v>1</v>
      </c>
      <c r="DK1226" t="s">
        <v>4</v>
      </c>
      <c r="DL1226" t="s">
        <v>1</v>
      </c>
      <c r="DM1226" t="s">
        <v>4</v>
      </c>
      <c r="DN1226" t="s">
        <v>4</v>
      </c>
      <c r="DO1226" t="s">
        <v>4</v>
      </c>
      <c r="DP1226" t="s">
        <v>1</v>
      </c>
      <c r="DQ1226" t="s">
        <v>4</v>
      </c>
      <c r="DR1226" t="s">
        <v>1</v>
      </c>
      <c r="DS1226" t="s">
        <v>4</v>
      </c>
      <c r="DT1226" t="s">
        <v>1</v>
      </c>
      <c r="DU1226" t="s">
        <v>4</v>
      </c>
      <c r="DV1226" t="s">
        <v>4</v>
      </c>
      <c r="DW1226" t="s">
        <v>4</v>
      </c>
      <c r="DX1226" t="s">
        <v>4</v>
      </c>
      <c r="DY1226" t="s">
        <v>4</v>
      </c>
      <c r="DZ1226" t="s">
        <v>4</v>
      </c>
      <c r="EA1226" t="s">
        <v>4</v>
      </c>
      <c r="EB1226" t="s">
        <v>1</v>
      </c>
    </row>
    <row r="1227" spans="2:132" ht="18.75" customHeight="1" x14ac:dyDescent="0.25">
      <c r="B1227" t="s">
        <v>1</v>
      </c>
      <c r="C1227" t="s">
        <v>1</v>
      </c>
      <c r="D1227" t="s">
        <v>1</v>
      </c>
      <c r="E1227" t="s">
        <v>4</v>
      </c>
      <c r="F1227" t="s">
        <v>1</v>
      </c>
      <c r="G1227" t="s">
        <v>4</v>
      </c>
      <c r="H1227" t="s">
        <v>1</v>
      </c>
      <c r="I1227" t="s">
        <v>4</v>
      </c>
      <c r="J1227" t="s">
        <v>1</v>
      </c>
      <c r="K1227" t="s">
        <v>4</v>
      </c>
      <c r="L1227" t="s">
        <v>1</v>
      </c>
      <c r="M1227" t="s">
        <v>4</v>
      </c>
      <c r="N1227" t="s">
        <v>1</v>
      </c>
      <c r="O1227" t="s">
        <v>4</v>
      </c>
      <c r="P1227" t="s">
        <v>1</v>
      </c>
      <c r="Q1227" t="s">
        <v>4</v>
      </c>
      <c r="R1227" t="s">
        <v>1</v>
      </c>
      <c r="S1227" t="s">
        <v>4</v>
      </c>
      <c r="T1227" t="s">
        <v>1</v>
      </c>
      <c r="U1227" t="s">
        <v>4</v>
      </c>
      <c r="V1227" t="s">
        <v>1</v>
      </c>
      <c r="W1227" t="s">
        <v>4</v>
      </c>
      <c r="X1227" t="s">
        <v>1</v>
      </c>
      <c r="Y1227" t="s">
        <v>4</v>
      </c>
      <c r="Z1227" t="s">
        <v>1</v>
      </c>
      <c r="AA1227" t="s">
        <v>1</v>
      </c>
      <c r="AB1227" t="s">
        <v>1</v>
      </c>
      <c r="AC1227" t="s">
        <v>4</v>
      </c>
      <c r="AD1227" t="s">
        <v>1</v>
      </c>
      <c r="AE1227" t="s">
        <v>4</v>
      </c>
      <c r="AF1227" t="s">
        <v>1</v>
      </c>
      <c r="AG1227" t="s">
        <v>4</v>
      </c>
      <c r="AH1227" t="s">
        <v>1</v>
      </c>
      <c r="AI1227" t="s">
        <v>4</v>
      </c>
      <c r="AJ1227" t="s">
        <v>1</v>
      </c>
      <c r="AK1227" t="s">
        <v>4</v>
      </c>
      <c r="AL1227" t="s">
        <v>1</v>
      </c>
      <c r="AM1227" t="s">
        <v>4</v>
      </c>
      <c r="AN1227" t="s">
        <v>1</v>
      </c>
      <c r="AO1227" t="s">
        <v>4</v>
      </c>
      <c r="AP1227" t="s">
        <v>1</v>
      </c>
      <c r="AQ1227" t="s">
        <v>1</v>
      </c>
      <c r="AR1227" t="s">
        <v>1</v>
      </c>
      <c r="CL1227" t="s">
        <v>1</v>
      </c>
      <c r="CM1227" t="s">
        <v>1</v>
      </c>
      <c r="CN1227" t="s">
        <v>1</v>
      </c>
      <c r="CO1227" t="s">
        <v>4</v>
      </c>
      <c r="CP1227" t="s">
        <v>1</v>
      </c>
      <c r="CQ1227" t="s">
        <v>4</v>
      </c>
      <c r="CR1227" t="s">
        <v>1</v>
      </c>
      <c r="CS1227" t="s">
        <v>4</v>
      </c>
      <c r="CT1227" t="s">
        <v>1</v>
      </c>
      <c r="CU1227" t="s">
        <v>4</v>
      </c>
      <c r="CV1227" t="s">
        <v>1</v>
      </c>
      <c r="CW1227" t="s">
        <v>4</v>
      </c>
      <c r="CX1227" t="s">
        <v>1</v>
      </c>
      <c r="CY1227" t="s">
        <v>4</v>
      </c>
      <c r="CZ1227" t="s">
        <v>1</v>
      </c>
      <c r="DA1227" t="s">
        <v>4</v>
      </c>
      <c r="DB1227" t="s">
        <v>1</v>
      </c>
      <c r="DC1227" t="s">
        <v>4</v>
      </c>
      <c r="DD1227" t="s">
        <v>1</v>
      </c>
      <c r="DE1227" t="s">
        <v>4</v>
      </c>
      <c r="DF1227" t="s">
        <v>1</v>
      </c>
      <c r="DG1227" t="s">
        <v>4</v>
      </c>
      <c r="DH1227" t="s">
        <v>1</v>
      </c>
      <c r="DI1227" t="s">
        <v>4</v>
      </c>
      <c r="DJ1227" t="s">
        <v>1</v>
      </c>
      <c r="DK1227" t="s">
        <v>1</v>
      </c>
      <c r="DL1227" t="s">
        <v>1</v>
      </c>
      <c r="DM1227" t="s">
        <v>4</v>
      </c>
      <c r="DN1227" t="s">
        <v>1</v>
      </c>
      <c r="DO1227" t="s">
        <v>4</v>
      </c>
      <c r="DP1227" t="s">
        <v>1</v>
      </c>
      <c r="DQ1227" t="s">
        <v>4</v>
      </c>
      <c r="DR1227" t="s">
        <v>1</v>
      </c>
      <c r="DS1227" t="s">
        <v>4</v>
      </c>
      <c r="DT1227" t="s">
        <v>1</v>
      </c>
      <c r="DU1227" t="s">
        <v>4</v>
      </c>
      <c r="DV1227" t="s">
        <v>1</v>
      </c>
      <c r="DW1227" t="s">
        <v>4</v>
      </c>
      <c r="DX1227" t="s">
        <v>1</v>
      </c>
      <c r="DY1227" t="s">
        <v>4</v>
      </c>
      <c r="DZ1227" t="s">
        <v>1</v>
      </c>
      <c r="EA1227" t="s">
        <v>1</v>
      </c>
      <c r="EB1227" t="s">
        <v>1</v>
      </c>
    </row>
    <row r="1228" spans="2:132" ht="18.75" customHeight="1" x14ac:dyDescent="0.25">
      <c r="B1228" t="s">
        <v>1</v>
      </c>
      <c r="C1228" t="s">
        <v>4</v>
      </c>
      <c r="D1228" t="s">
        <v>1</v>
      </c>
      <c r="E1228" t="s">
        <v>4</v>
      </c>
      <c r="F1228" t="s">
        <v>1</v>
      </c>
      <c r="G1228" t="s">
        <v>4</v>
      </c>
      <c r="H1228" t="s">
        <v>1</v>
      </c>
      <c r="I1228" t="s">
        <v>4</v>
      </c>
      <c r="J1228" t="s">
        <v>1</v>
      </c>
      <c r="K1228" t="s">
        <v>4</v>
      </c>
      <c r="L1228" t="s">
        <v>1</v>
      </c>
      <c r="M1228" t="s">
        <v>4</v>
      </c>
      <c r="N1228" t="s">
        <v>1</v>
      </c>
      <c r="O1228" t="s">
        <v>4</v>
      </c>
      <c r="P1228" t="s">
        <v>4</v>
      </c>
      <c r="Q1228" t="s">
        <v>4</v>
      </c>
      <c r="R1228" t="s">
        <v>1</v>
      </c>
      <c r="S1228" t="s">
        <v>4</v>
      </c>
      <c r="T1228" t="s">
        <v>1</v>
      </c>
      <c r="U1228" t="s">
        <v>4</v>
      </c>
      <c r="V1228" t="s">
        <v>1</v>
      </c>
      <c r="W1228" t="s">
        <v>4</v>
      </c>
      <c r="X1228" t="s">
        <v>1</v>
      </c>
      <c r="Y1228" t="s">
        <v>4</v>
      </c>
      <c r="Z1228" t="s">
        <v>1</v>
      </c>
      <c r="AA1228" t="s">
        <v>4</v>
      </c>
      <c r="AB1228" t="s">
        <v>4</v>
      </c>
      <c r="AC1228" t="s">
        <v>4</v>
      </c>
      <c r="AD1228" t="s">
        <v>1</v>
      </c>
      <c r="AE1228" t="s">
        <v>4</v>
      </c>
      <c r="AF1228" t="s">
        <v>4</v>
      </c>
      <c r="AG1228" t="s">
        <v>4</v>
      </c>
      <c r="AH1228" t="s">
        <v>1</v>
      </c>
      <c r="AI1228" t="s">
        <v>4</v>
      </c>
      <c r="AJ1228" t="s">
        <v>1</v>
      </c>
      <c r="AK1228" t="s">
        <v>4</v>
      </c>
      <c r="AL1228" t="s">
        <v>1</v>
      </c>
      <c r="AM1228" t="s">
        <v>4</v>
      </c>
      <c r="AN1228" t="s">
        <v>1</v>
      </c>
      <c r="AO1228" t="s">
        <v>4</v>
      </c>
      <c r="AP1228" t="s">
        <v>4</v>
      </c>
      <c r="AQ1228" t="s">
        <v>4</v>
      </c>
      <c r="AR1228" t="s">
        <v>1</v>
      </c>
      <c r="CL1228" t="s">
        <v>1</v>
      </c>
      <c r="CM1228" t="s">
        <v>4</v>
      </c>
      <c r="CN1228" t="s">
        <v>1</v>
      </c>
      <c r="CO1228" t="s">
        <v>4</v>
      </c>
      <c r="CP1228" t="s">
        <v>1</v>
      </c>
      <c r="CQ1228" t="s">
        <v>4</v>
      </c>
      <c r="CR1228" t="s">
        <v>1</v>
      </c>
      <c r="CS1228" t="s">
        <v>4</v>
      </c>
      <c r="CT1228" t="s">
        <v>1</v>
      </c>
      <c r="CU1228" t="s">
        <v>4</v>
      </c>
      <c r="CV1228" t="s">
        <v>1</v>
      </c>
      <c r="CW1228" t="s">
        <v>4</v>
      </c>
      <c r="CX1228" t="s">
        <v>1</v>
      </c>
      <c r="CY1228" t="s">
        <v>4</v>
      </c>
      <c r="CZ1228" t="s">
        <v>4</v>
      </c>
      <c r="DA1228" t="s">
        <v>4</v>
      </c>
      <c r="DB1228" t="s">
        <v>1</v>
      </c>
      <c r="DC1228" t="s">
        <v>4</v>
      </c>
      <c r="DD1228" t="s">
        <v>1</v>
      </c>
      <c r="DE1228" t="s">
        <v>4</v>
      </c>
      <c r="DF1228" t="s">
        <v>1</v>
      </c>
      <c r="DG1228" t="s">
        <v>4</v>
      </c>
      <c r="DH1228" t="s">
        <v>1</v>
      </c>
      <c r="DI1228" t="s">
        <v>4</v>
      </c>
      <c r="DJ1228" t="s">
        <v>1</v>
      </c>
      <c r="DK1228" t="s">
        <v>4</v>
      </c>
      <c r="DL1228" t="s">
        <v>4</v>
      </c>
      <c r="DM1228" t="s">
        <v>4</v>
      </c>
      <c r="DN1228" t="s">
        <v>1</v>
      </c>
      <c r="DO1228" t="s">
        <v>4</v>
      </c>
      <c r="DP1228" t="s">
        <v>4</v>
      </c>
      <c r="DQ1228" t="s">
        <v>4</v>
      </c>
      <c r="DR1228" t="s">
        <v>1</v>
      </c>
      <c r="DS1228" t="s">
        <v>4</v>
      </c>
      <c r="DT1228" t="s">
        <v>1</v>
      </c>
      <c r="DU1228" t="s">
        <v>4</v>
      </c>
      <c r="DV1228" t="s">
        <v>1</v>
      </c>
      <c r="DW1228" t="s">
        <v>4</v>
      </c>
      <c r="DX1228" t="s">
        <v>1</v>
      </c>
      <c r="DY1228" t="s">
        <v>4</v>
      </c>
      <c r="DZ1228" t="s">
        <v>4</v>
      </c>
      <c r="EA1228" t="s">
        <v>4</v>
      </c>
      <c r="EB1228" t="s">
        <v>1</v>
      </c>
    </row>
    <row r="1229" spans="2:132" ht="18.75" customHeight="1" x14ac:dyDescent="0.25">
      <c r="B1229" t="s">
        <v>1</v>
      </c>
      <c r="C1229" t="s">
        <v>4</v>
      </c>
      <c r="D1229" t="s">
        <v>1</v>
      </c>
      <c r="E1229" t="s">
        <v>4</v>
      </c>
      <c r="F1229" t="s">
        <v>1</v>
      </c>
      <c r="G1229" t="s">
        <v>4</v>
      </c>
      <c r="H1229" t="s">
        <v>1</v>
      </c>
      <c r="I1229" t="s">
        <v>4</v>
      </c>
      <c r="J1229" t="s">
        <v>1</v>
      </c>
      <c r="K1229" t="s">
        <v>4</v>
      </c>
      <c r="L1229" t="s">
        <v>1</v>
      </c>
      <c r="M1229" t="s">
        <v>4</v>
      </c>
      <c r="N1229" t="s">
        <v>1</v>
      </c>
      <c r="O1229" t="s">
        <v>4</v>
      </c>
      <c r="P1229" t="s">
        <v>1</v>
      </c>
      <c r="Q1229" t="s">
        <v>4</v>
      </c>
      <c r="R1229" t="s">
        <v>1</v>
      </c>
      <c r="S1229" t="s">
        <v>4</v>
      </c>
      <c r="T1229" t="s">
        <v>1</v>
      </c>
      <c r="U1229" t="s">
        <v>4</v>
      </c>
      <c r="V1229" t="s">
        <v>1</v>
      </c>
      <c r="W1229" t="s">
        <v>1</v>
      </c>
      <c r="X1229" t="s">
        <v>1</v>
      </c>
      <c r="Y1229" t="s">
        <v>4</v>
      </c>
      <c r="Z1229" t="s">
        <v>1</v>
      </c>
      <c r="AA1229" t="s">
        <v>4</v>
      </c>
      <c r="AB1229" t="s">
        <v>1</v>
      </c>
      <c r="AC1229" t="s">
        <v>1</v>
      </c>
      <c r="AD1229" t="s">
        <v>1</v>
      </c>
      <c r="AE1229" t="s">
        <v>1</v>
      </c>
      <c r="AF1229" t="s">
        <v>1</v>
      </c>
      <c r="AG1229" t="s">
        <v>4</v>
      </c>
      <c r="AH1229" t="s">
        <v>1</v>
      </c>
      <c r="AI1229" t="s">
        <v>4</v>
      </c>
      <c r="AJ1229" t="s">
        <v>1</v>
      </c>
      <c r="AK1229" t="s">
        <v>1</v>
      </c>
      <c r="AL1229" t="s">
        <v>1</v>
      </c>
      <c r="AM1229" t="s">
        <v>4</v>
      </c>
      <c r="AN1229" t="s">
        <v>1</v>
      </c>
      <c r="AO1229" t="s">
        <v>4</v>
      </c>
      <c r="AP1229" t="s">
        <v>1</v>
      </c>
      <c r="AQ1229" t="s">
        <v>4</v>
      </c>
      <c r="AR1229" t="s">
        <v>1</v>
      </c>
      <c r="CL1229" t="s">
        <v>1</v>
      </c>
      <c r="CM1229" t="s">
        <v>4</v>
      </c>
      <c r="CN1229" t="s">
        <v>1</v>
      </c>
      <c r="CO1229" t="s">
        <v>4</v>
      </c>
      <c r="CP1229" t="s">
        <v>1</v>
      </c>
      <c r="CQ1229" t="s">
        <v>4</v>
      </c>
      <c r="CR1229" t="s">
        <v>1</v>
      </c>
      <c r="CS1229" t="s">
        <v>4</v>
      </c>
      <c r="CT1229" t="s">
        <v>1</v>
      </c>
      <c r="CU1229" t="s">
        <v>4</v>
      </c>
      <c r="CV1229" t="s">
        <v>1</v>
      </c>
      <c r="CW1229" t="s">
        <v>4</v>
      </c>
      <c r="CX1229" t="s">
        <v>1</v>
      </c>
      <c r="CY1229" t="s">
        <v>4</v>
      </c>
      <c r="CZ1229" t="s">
        <v>1</v>
      </c>
      <c r="DA1229" t="s">
        <v>4</v>
      </c>
      <c r="DB1229" t="s">
        <v>1</v>
      </c>
      <c r="DC1229" t="s">
        <v>4</v>
      </c>
      <c r="DD1229" t="s">
        <v>1</v>
      </c>
      <c r="DE1229" t="s">
        <v>4</v>
      </c>
      <c r="DF1229" t="s">
        <v>1</v>
      </c>
      <c r="DG1229" t="s">
        <v>1</v>
      </c>
      <c r="DH1229" t="s">
        <v>1</v>
      </c>
      <c r="DI1229" t="s">
        <v>4</v>
      </c>
      <c r="DJ1229" t="s">
        <v>1</v>
      </c>
      <c r="DK1229" t="s">
        <v>4</v>
      </c>
      <c r="DL1229" t="s">
        <v>1</v>
      </c>
      <c r="DM1229" t="s">
        <v>1</v>
      </c>
      <c r="DN1229" t="s">
        <v>1</v>
      </c>
      <c r="DO1229" t="s">
        <v>1</v>
      </c>
      <c r="DP1229" t="s">
        <v>1</v>
      </c>
      <c r="DQ1229" t="s">
        <v>4</v>
      </c>
      <c r="DR1229" t="s">
        <v>1</v>
      </c>
      <c r="DS1229" t="s">
        <v>4</v>
      </c>
      <c r="DT1229" t="s">
        <v>1</v>
      </c>
      <c r="DU1229" t="s">
        <v>1</v>
      </c>
      <c r="DV1229" t="s">
        <v>1</v>
      </c>
      <c r="DW1229" t="s">
        <v>4</v>
      </c>
      <c r="DX1229" t="s">
        <v>1</v>
      </c>
      <c r="DY1229" t="s">
        <v>4</v>
      </c>
      <c r="DZ1229" t="s">
        <v>1</v>
      </c>
      <c r="EA1229" t="s">
        <v>4</v>
      </c>
      <c r="EB1229" t="s">
        <v>1</v>
      </c>
    </row>
    <row r="1230" spans="2:132" ht="18.75" customHeight="1" x14ac:dyDescent="0.25">
      <c r="B1230" t="s">
        <v>1</v>
      </c>
      <c r="C1230" t="s">
        <v>4</v>
      </c>
      <c r="D1230" t="s">
        <v>4</v>
      </c>
      <c r="E1230" t="s">
        <v>4</v>
      </c>
      <c r="F1230" t="s">
        <v>1</v>
      </c>
      <c r="G1230" t="s">
        <v>4</v>
      </c>
      <c r="H1230" t="s">
        <v>1</v>
      </c>
      <c r="I1230" t="s">
        <v>4</v>
      </c>
      <c r="J1230" t="s">
        <v>1</v>
      </c>
      <c r="K1230" t="s">
        <v>4</v>
      </c>
      <c r="L1230" t="s">
        <v>1</v>
      </c>
      <c r="M1230" t="s">
        <v>4</v>
      </c>
      <c r="N1230" t="s">
        <v>1</v>
      </c>
      <c r="O1230" t="s">
        <v>4</v>
      </c>
      <c r="P1230" t="s">
        <v>1</v>
      </c>
      <c r="Q1230" t="s">
        <v>4</v>
      </c>
      <c r="R1230" t="s">
        <v>1</v>
      </c>
      <c r="S1230" t="s">
        <v>4</v>
      </c>
      <c r="T1230" t="s">
        <v>4</v>
      </c>
      <c r="U1230" t="s">
        <v>4</v>
      </c>
      <c r="V1230" t="s">
        <v>1</v>
      </c>
      <c r="W1230" t="s">
        <v>4</v>
      </c>
      <c r="X1230" t="s">
        <v>4</v>
      </c>
      <c r="Y1230" t="s">
        <v>4</v>
      </c>
      <c r="Z1230" t="s">
        <v>4</v>
      </c>
      <c r="AA1230" t="s">
        <v>4</v>
      </c>
      <c r="AB1230" t="s">
        <v>1</v>
      </c>
      <c r="AC1230" t="s">
        <v>4</v>
      </c>
      <c r="AD1230" t="s">
        <v>1</v>
      </c>
      <c r="AE1230" t="s">
        <v>4</v>
      </c>
      <c r="AF1230" t="s">
        <v>1</v>
      </c>
      <c r="AG1230" t="s">
        <v>4</v>
      </c>
      <c r="AH1230" t="s">
        <v>1</v>
      </c>
      <c r="AI1230" t="s">
        <v>4</v>
      </c>
      <c r="AJ1230" t="s">
        <v>1</v>
      </c>
      <c r="AK1230" t="s">
        <v>4</v>
      </c>
      <c r="AL1230" t="s">
        <v>4</v>
      </c>
      <c r="AM1230" t="s">
        <v>4</v>
      </c>
      <c r="AN1230" t="s">
        <v>1</v>
      </c>
      <c r="AO1230" t="s">
        <v>4</v>
      </c>
      <c r="AP1230" t="s">
        <v>1</v>
      </c>
      <c r="AQ1230" t="s">
        <v>4</v>
      </c>
      <c r="AR1230" t="s">
        <v>1</v>
      </c>
      <c r="CL1230" t="s">
        <v>1</v>
      </c>
      <c r="CM1230" t="s">
        <v>4</v>
      </c>
      <c r="CN1230" t="s">
        <v>4</v>
      </c>
      <c r="CO1230" t="s">
        <v>4</v>
      </c>
      <c r="CP1230" t="s">
        <v>1</v>
      </c>
      <c r="CQ1230" t="s">
        <v>4</v>
      </c>
      <c r="CR1230" t="s">
        <v>1</v>
      </c>
      <c r="CS1230" t="s">
        <v>4</v>
      </c>
      <c r="CT1230" t="s">
        <v>1</v>
      </c>
      <c r="CU1230" t="s">
        <v>4</v>
      </c>
      <c r="CV1230" t="s">
        <v>1</v>
      </c>
      <c r="CW1230" t="s">
        <v>4</v>
      </c>
      <c r="CX1230" t="s">
        <v>1</v>
      </c>
      <c r="CY1230" t="s">
        <v>4</v>
      </c>
      <c r="CZ1230" t="s">
        <v>1</v>
      </c>
      <c r="DA1230" t="s">
        <v>4</v>
      </c>
      <c r="DB1230" t="s">
        <v>1</v>
      </c>
      <c r="DC1230" t="s">
        <v>4</v>
      </c>
      <c r="DD1230" t="s">
        <v>4</v>
      </c>
      <c r="DE1230" t="s">
        <v>4</v>
      </c>
      <c r="DF1230" t="s">
        <v>1</v>
      </c>
      <c r="DG1230" t="s">
        <v>4</v>
      </c>
      <c r="DH1230" t="s">
        <v>4</v>
      </c>
      <c r="DI1230" t="s">
        <v>4</v>
      </c>
      <c r="DJ1230" t="s">
        <v>4</v>
      </c>
      <c r="DK1230" t="s">
        <v>4</v>
      </c>
      <c r="DL1230" t="s">
        <v>1</v>
      </c>
      <c r="DM1230" t="s">
        <v>4</v>
      </c>
      <c r="DN1230" t="s">
        <v>1</v>
      </c>
      <c r="DO1230" t="s">
        <v>4</v>
      </c>
      <c r="DP1230" t="s">
        <v>1</v>
      </c>
      <c r="DQ1230" t="s">
        <v>4</v>
      </c>
      <c r="DR1230" t="s">
        <v>1</v>
      </c>
      <c r="DS1230" t="s">
        <v>4</v>
      </c>
      <c r="DT1230" t="s">
        <v>1</v>
      </c>
      <c r="DU1230" t="s">
        <v>4</v>
      </c>
      <c r="DV1230" t="s">
        <v>4</v>
      </c>
      <c r="DW1230" t="s">
        <v>4</v>
      </c>
      <c r="DX1230" t="s">
        <v>1</v>
      </c>
      <c r="DY1230" t="s">
        <v>4</v>
      </c>
      <c r="DZ1230" t="s">
        <v>1</v>
      </c>
      <c r="EA1230" t="s">
        <v>4</v>
      </c>
      <c r="EB1230" t="s">
        <v>1</v>
      </c>
    </row>
    <row r="1231" spans="2:132" ht="18.75" customHeight="1" x14ac:dyDescent="0.25">
      <c r="B1231" t="s">
        <v>1</v>
      </c>
      <c r="C1231" t="s">
        <v>4</v>
      </c>
      <c r="D1231" t="s">
        <v>1</v>
      </c>
      <c r="E1231" t="s">
        <v>4</v>
      </c>
      <c r="F1231" t="s">
        <v>1</v>
      </c>
      <c r="G1231" t="s">
        <v>4</v>
      </c>
      <c r="H1231" t="s">
        <v>1</v>
      </c>
      <c r="I1231" t="s">
        <v>4</v>
      </c>
      <c r="J1231" t="s">
        <v>1</v>
      </c>
      <c r="K1231" t="s">
        <v>4</v>
      </c>
      <c r="L1231" t="s">
        <v>1</v>
      </c>
      <c r="M1231" t="s">
        <v>4</v>
      </c>
      <c r="N1231" t="s">
        <v>1</v>
      </c>
      <c r="O1231" t="s">
        <v>4</v>
      </c>
      <c r="P1231" t="s">
        <v>1</v>
      </c>
      <c r="Q1231" t="s">
        <v>4</v>
      </c>
      <c r="R1231" t="s">
        <v>29</v>
      </c>
      <c r="S1231" t="s">
        <v>1</v>
      </c>
      <c r="T1231" t="s">
        <v>1</v>
      </c>
      <c r="U1231" t="s">
        <v>4</v>
      </c>
      <c r="V1231" t="s">
        <v>1</v>
      </c>
      <c r="W1231" t="s">
        <v>1</v>
      </c>
      <c r="X1231" t="s">
        <v>1</v>
      </c>
      <c r="Y1231" t="s">
        <v>4</v>
      </c>
      <c r="Z1231" t="s">
        <v>1</v>
      </c>
      <c r="AA1231" t="s">
        <v>4</v>
      </c>
      <c r="AB1231" t="s">
        <v>1</v>
      </c>
      <c r="AC1231" t="s">
        <v>4</v>
      </c>
      <c r="AD1231" t="s">
        <v>1</v>
      </c>
      <c r="AE1231" t="s">
        <v>4</v>
      </c>
      <c r="AF1231" t="s">
        <v>1</v>
      </c>
      <c r="AG1231" t="s">
        <v>4</v>
      </c>
      <c r="AH1231" t="s">
        <v>1</v>
      </c>
      <c r="AI1231" t="s">
        <v>4</v>
      </c>
      <c r="AJ1231" t="s">
        <v>1</v>
      </c>
      <c r="AK1231" t="s">
        <v>1</v>
      </c>
      <c r="AL1231" t="s">
        <v>1</v>
      </c>
      <c r="AM1231" t="s">
        <v>1</v>
      </c>
      <c r="AN1231" t="s">
        <v>1</v>
      </c>
      <c r="AO1231" t="s">
        <v>1</v>
      </c>
      <c r="AP1231" t="s">
        <v>1</v>
      </c>
      <c r="AQ1231" t="s">
        <v>1</v>
      </c>
      <c r="AR1231" t="s">
        <v>1</v>
      </c>
      <c r="CL1231" t="s">
        <v>1</v>
      </c>
      <c r="CM1231" t="s">
        <v>4</v>
      </c>
      <c r="CN1231" t="s">
        <v>1</v>
      </c>
      <c r="CO1231" t="s">
        <v>4</v>
      </c>
      <c r="CP1231" t="s">
        <v>1</v>
      </c>
      <c r="CQ1231" t="s">
        <v>4</v>
      </c>
      <c r="CR1231" t="s">
        <v>1</v>
      </c>
      <c r="CS1231" t="s">
        <v>4</v>
      </c>
      <c r="CT1231" t="s">
        <v>1</v>
      </c>
      <c r="CU1231" t="s">
        <v>4</v>
      </c>
      <c r="CV1231" t="s">
        <v>1</v>
      </c>
      <c r="CW1231" t="s">
        <v>4</v>
      </c>
      <c r="CX1231" t="s">
        <v>1</v>
      </c>
      <c r="CY1231" t="s">
        <v>4</v>
      </c>
      <c r="CZ1231" t="s">
        <v>1</v>
      </c>
      <c r="DA1231" t="s">
        <v>4</v>
      </c>
      <c r="DB1231" t="s">
        <v>29</v>
      </c>
      <c r="DC1231" t="s">
        <v>1</v>
      </c>
      <c r="DD1231" t="s">
        <v>1</v>
      </c>
      <c r="DE1231" t="s">
        <v>4</v>
      </c>
      <c r="DF1231" t="s">
        <v>1</v>
      </c>
      <c r="DG1231" t="s">
        <v>1</v>
      </c>
      <c r="DH1231" t="s">
        <v>1</v>
      </c>
      <c r="DI1231" t="s">
        <v>4</v>
      </c>
      <c r="DJ1231" t="s">
        <v>1</v>
      </c>
      <c r="DK1231" t="s">
        <v>4</v>
      </c>
      <c r="DL1231" t="s">
        <v>1</v>
      </c>
      <c r="DM1231" t="s">
        <v>4</v>
      </c>
      <c r="DN1231" t="s">
        <v>1</v>
      </c>
      <c r="DO1231" t="s">
        <v>4</v>
      </c>
      <c r="DP1231" t="s">
        <v>1</v>
      </c>
      <c r="DQ1231" t="s">
        <v>4</v>
      </c>
      <c r="DR1231" t="s">
        <v>1</v>
      </c>
      <c r="DS1231" t="s">
        <v>4</v>
      </c>
      <c r="DT1231" t="s">
        <v>1</v>
      </c>
      <c r="DU1231" t="s">
        <v>1</v>
      </c>
      <c r="DV1231" t="s">
        <v>1</v>
      </c>
      <c r="DW1231" t="s">
        <v>1</v>
      </c>
      <c r="DX1231" t="s">
        <v>1</v>
      </c>
      <c r="DY1231" t="s">
        <v>1</v>
      </c>
      <c r="DZ1231" t="s">
        <v>1</v>
      </c>
      <c r="EA1231" t="s">
        <v>1</v>
      </c>
      <c r="EB1231" t="s">
        <v>1</v>
      </c>
    </row>
    <row r="1232" spans="2:132" ht="18.75" customHeight="1" x14ac:dyDescent="0.25">
      <c r="B1232" t="s">
        <v>1</v>
      </c>
      <c r="C1232" t="s">
        <v>4</v>
      </c>
      <c r="D1232" t="s">
        <v>1</v>
      </c>
      <c r="E1232" t="s">
        <v>4</v>
      </c>
      <c r="F1232" t="s">
        <v>1</v>
      </c>
      <c r="G1232" t="s">
        <v>4</v>
      </c>
      <c r="H1232" t="s">
        <v>1</v>
      </c>
      <c r="I1232" t="s">
        <v>4</v>
      </c>
      <c r="J1232" t="s">
        <v>1</v>
      </c>
      <c r="K1232" t="s">
        <v>4</v>
      </c>
      <c r="L1232" t="s">
        <v>1</v>
      </c>
      <c r="M1232" t="s">
        <v>4</v>
      </c>
      <c r="N1232" t="s">
        <v>4</v>
      </c>
      <c r="O1232" t="s">
        <v>4</v>
      </c>
      <c r="P1232" t="s">
        <v>1</v>
      </c>
      <c r="Q1232" t="s">
        <v>4</v>
      </c>
      <c r="R1232" t="s">
        <v>1</v>
      </c>
      <c r="S1232" t="s">
        <v>4</v>
      </c>
      <c r="T1232" t="s">
        <v>1</v>
      </c>
      <c r="U1232" t="s">
        <v>4</v>
      </c>
      <c r="V1232" t="s">
        <v>4</v>
      </c>
      <c r="W1232" t="s">
        <v>4</v>
      </c>
      <c r="X1232" t="s">
        <v>4</v>
      </c>
      <c r="Y1232" t="s">
        <v>4</v>
      </c>
      <c r="Z1232" t="s">
        <v>1</v>
      </c>
      <c r="AA1232" t="s">
        <v>4</v>
      </c>
      <c r="AB1232" t="s">
        <v>4</v>
      </c>
      <c r="AC1232" t="s">
        <v>4</v>
      </c>
      <c r="AD1232" t="s">
        <v>1</v>
      </c>
      <c r="AE1232" t="s">
        <v>4</v>
      </c>
      <c r="AF1232" t="s">
        <v>1</v>
      </c>
      <c r="AG1232" t="s">
        <v>4</v>
      </c>
      <c r="AH1232" t="s">
        <v>1</v>
      </c>
      <c r="AI1232" t="s">
        <v>4</v>
      </c>
      <c r="AJ1232" t="s">
        <v>1</v>
      </c>
      <c r="AK1232" t="s">
        <v>4</v>
      </c>
      <c r="AL1232" t="s">
        <v>4</v>
      </c>
      <c r="AM1232" t="s">
        <v>4</v>
      </c>
      <c r="AN1232" t="s">
        <v>1</v>
      </c>
      <c r="AO1232" t="s">
        <v>4</v>
      </c>
      <c r="AP1232" t="s">
        <v>1</v>
      </c>
      <c r="AQ1232" t="s">
        <v>4</v>
      </c>
      <c r="AR1232" t="s">
        <v>1</v>
      </c>
      <c r="CL1232" t="s">
        <v>1</v>
      </c>
      <c r="CM1232" t="s">
        <v>4</v>
      </c>
      <c r="CN1232" t="s">
        <v>1</v>
      </c>
      <c r="CO1232" t="s">
        <v>4</v>
      </c>
      <c r="CP1232" t="s">
        <v>1</v>
      </c>
      <c r="CQ1232" t="s">
        <v>4</v>
      </c>
      <c r="CR1232" t="s">
        <v>1</v>
      </c>
      <c r="CS1232" t="s">
        <v>4</v>
      </c>
      <c r="CT1232" t="s">
        <v>1</v>
      </c>
      <c r="CU1232" t="s">
        <v>4</v>
      </c>
      <c r="CV1232" t="s">
        <v>1</v>
      </c>
      <c r="CW1232" t="s">
        <v>4</v>
      </c>
      <c r="CX1232" t="s">
        <v>4</v>
      </c>
      <c r="CY1232" t="s">
        <v>4</v>
      </c>
      <c r="CZ1232" t="s">
        <v>1</v>
      </c>
      <c r="DA1232" t="s">
        <v>4</v>
      </c>
      <c r="DB1232" t="s">
        <v>1</v>
      </c>
      <c r="DC1232" t="s">
        <v>4</v>
      </c>
      <c r="DD1232" t="s">
        <v>1</v>
      </c>
      <c r="DE1232" t="s">
        <v>4</v>
      </c>
      <c r="DF1232" t="s">
        <v>4</v>
      </c>
      <c r="DG1232" t="s">
        <v>4</v>
      </c>
      <c r="DH1232" t="s">
        <v>4</v>
      </c>
      <c r="DI1232" t="s">
        <v>4</v>
      </c>
      <c r="DJ1232" t="s">
        <v>1</v>
      </c>
      <c r="DK1232" t="s">
        <v>4</v>
      </c>
      <c r="DL1232" t="s">
        <v>4</v>
      </c>
      <c r="DM1232" t="s">
        <v>4</v>
      </c>
      <c r="DN1232" t="s">
        <v>1</v>
      </c>
      <c r="DO1232" t="s">
        <v>4</v>
      </c>
      <c r="DP1232" t="s">
        <v>1</v>
      </c>
      <c r="DQ1232" t="s">
        <v>4</v>
      </c>
      <c r="DR1232" t="s">
        <v>1</v>
      </c>
      <c r="DS1232" t="s">
        <v>4</v>
      </c>
      <c r="DT1232" t="s">
        <v>1</v>
      </c>
      <c r="DU1232" t="s">
        <v>4</v>
      </c>
      <c r="DV1232" t="s">
        <v>4</v>
      </c>
      <c r="DW1232" t="s">
        <v>4</v>
      </c>
      <c r="DX1232" t="s">
        <v>1</v>
      </c>
      <c r="DY1232" t="s">
        <v>4</v>
      </c>
      <c r="DZ1232" t="s">
        <v>1</v>
      </c>
      <c r="EA1232" t="s">
        <v>4</v>
      </c>
      <c r="EB1232" t="s">
        <v>1</v>
      </c>
    </row>
    <row r="1233" spans="2:132" ht="18.75" customHeight="1" x14ac:dyDescent="0.25">
      <c r="B1233" t="s">
        <v>1</v>
      </c>
      <c r="C1233" t="s">
        <v>1</v>
      </c>
      <c r="D1233" t="s">
        <v>1</v>
      </c>
      <c r="E1233" t="s">
        <v>1</v>
      </c>
      <c r="F1233" t="s">
        <v>1</v>
      </c>
      <c r="G1233" t="s">
        <v>4</v>
      </c>
      <c r="H1233" t="s">
        <v>1</v>
      </c>
      <c r="I1233" t="s">
        <v>1</v>
      </c>
      <c r="J1233" t="s">
        <v>1</v>
      </c>
      <c r="K1233" t="s">
        <v>4</v>
      </c>
      <c r="L1233" t="s">
        <v>1</v>
      </c>
      <c r="M1233" t="s">
        <v>4</v>
      </c>
      <c r="N1233" t="s">
        <v>1</v>
      </c>
      <c r="O1233" t="s">
        <v>1</v>
      </c>
      <c r="P1233" t="s">
        <v>1</v>
      </c>
      <c r="Q1233" t="s">
        <v>4</v>
      </c>
      <c r="R1233" t="s">
        <v>1</v>
      </c>
      <c r="S1233" t="s">
        <v>4</v>
      </c>
      <c r="T1233" t="s">
        <v>1</v>
      </c>
      <c r="U1233" t="s">
        <v>4</v>
      </c>
      <c r="V1233" t="s">
        <v>1</v>
      </c>
      <c r="W1233" t="s">
        <v>4</v>
      </c>
      <c r="X1233" t="s">
        <v>1</v>
      </c>
      <c r="Y1233" t="s">
        <v>4</v>
      </c>
      <c r="Z1233" t="s">
        <v>1</v>
      </c>
      <c r="AA1233" t="s">
        <v>4</v>
      </c>
      <c r="AB1233" t="s">
        <v>1</v>
      </c>
      <c r="AC1233" t="s">
        <v>4</v>
      </c>
      <c r="AD1233" t="s">
        <v>1</v>
      </c>
      <c r="AE1233" t="s">
        <v>4</v>
      </c>
      <c r="AF1233" t="s">
        <v>1</v>
      </c>
      <c r="AG1233" t="s">
        <v>4</v>
      </c>
      <c r="AH1233" t="s">
        <v>1</v>
      </c>
      <c r="AI1233" t="s">
        <v>4</v>
      </c>
      <c r="AJ1233" t="s">
        <v>1</v>
      </c>
      <c r="AK1233" t="s">
        <v>4</v>
      </c>
      <c r="AL1233" t="s">
        <v>1</v>
      </c>
      <c r="AM1233" t="s">
        <v>4</v>
      </c>
      <c r="AN1233" t="s">
        <v>1</v>
      </c>
      <c r="AO1233" t="s">
        <v>4</v>
      </c>
      <c r="AP1233" t="s">
        <v>1</v>
      </c>
      <c r="AQ1233" t="s">
        <v>4</v>
      </c>
      <c r="AR1233" t="s">
        <v>1</v>
      </c>
      <c r="CL1233" t="s">
        <v>1</v>
      </c>
      <c r="CM1233" t="s">
        <v>1</v>
      </c>
      <c r="CN1233" t="s">
        <v>1</v>
      </c>
      <c r="CO1233" t="s">
        <v>1</v>
      </c>
      <c r="CP1233" t="s">
        <v>1</v>
      </c>
      <c r="CQ1233" t="s">
        <v>4</v>
      </c>
      <c r="CR1233" t="s">
        <v>1</v>
      </c>
      <c r="CS1233" t="s">
        <v>1</v>
      </c>
      <c r="CT1233" t="s">
        <v>1</v>
      </c>
      <c r="CU1233" t="s">
        <v>4</v>
      </c>
      <c r="CV1233" t="s">
        <v>1</v>
      </c>
      <c r="CW1233" t="s">
        <v>4</v>
      </c>
      <c r="CX1233" t="s">
        <v>1</v>
      </c>
      <c r="CY1233" t="s">
        <v>1</v>
      </c>
      <c r="CZ1233" t="s">
        <v>1</v>
      </c>
      <c r="DA1233" t="s">
        <v>4</v>
      </c>
      <c r="DB1233" t="s">
        <v>1</v>
      </c>
      <c r="DC1233" t="s">
        <v>4</v>
      </c>
      <c r="DD1233" t="s">
        <v>1</v>
      </c>
      <c r="DE1233" t="s">
        <v>4</v>
      </c>
      <c r="DF1233" t="s">
        <v>1</v>
      </c>
      <c r="DG1233" t="s">
        <v>4</v>
      </c>
      <c r="DH1233" t="s">
        <v>1</v>
      </c>
      <c r="DI1233" t="s">
        <v>4</v>
      </c>
      <c r="DJ1233" t="s">
        <v>1</v>
      </c>
      <c r="DK1233" t="s">
        <v>4</v>
      </c>
      <c r="DL1233" t="s">
        <v>1</v>
      </c>
      <c r="DM1233" t="s">
        <v>4</v>
      </c>
      <c r="DN1233" t="s">
        <v>1</v>
      </c>
      <c r="DO1233" t="s">
        <v>4</v>
      </c>
      <c r="DP1233" t="s">
        <v>1</v>
      </c>
      <c r="DQ1233" t="s">
        <v>4</v>
      </c>
      <c r="DR1233" t="s">
        <v>1</v>
      </c>
      <c r="DS1233" t="s">
        <v>4</v>
      </c>
      <c r="DT1233" t="s">
        <v>1</v>
      </c>
      <c r="DU1233" t="s">
        <v>4</v>
      </c>
      <c r="DV1233" t="s">
        <v>1</v>
      </c>
      <c r="DW1233" t="s">
        <v>4</v>
      </c>
      <c r="DX1233" t="s">
        <v>1</v>
      </c>
      <c r="DY1233" t="s">
        <v>4</v>
      </c>
      <c r="DZ1233" t="s">
        <v>1</v>
      </c>
      <c r="EA1233" t="s">
        <v>4</v>
      </c>
      <c r="EB1233" t="s">
        <v>1</v>
      </c>
    </row>
    <row r="1234" spans="2:132" ht="18.75" customHeight="1" x14ac:dyDescent="0.25">
      <c r="B1234" t="s">
        <v>1</v>
      </c>
      <c r="C1234" t="s">
        <v>4</v>
      </c>
      <c r="D1234" t="s">
        <v>1</v>
      </c>
      <c r="E1234" t="s">
        <v>4</v>
      </c>
      <c r="F1234" t="s">
        <v>4</v>
      </c>
      <c r="G1234" t="s">
        <v>4</v>
      </c>
      <c r="H1234" t="s">
        <v>4</v>
      </c>
      <c r="I1234" t="s">
        <v>4</v>
      </c>
      <c r="J1234" t="s">
        <v>1</v>
      </c>
      <c r="K1234" t="s">
        <v>4</v>
      </c>
      <c r="L1234" t="s">
        <v>1</v>
      </c>
      <c r="M1234" t="s">
        <v>4</v>
      </c>
      <c r="N1234" t="s">
        <v>4</v>
      </c>
      <c r="O1234" t="s">
        <v>4</v>
      </c>
      <c r="P1234" t="s">
        <v>1</v>
      </c>
      <c r="Q1234" t="s">
        <v>4</v>
      </c>
      <c r="R1234" t="s">
        <v>1</v>
      </c>
      <c r="S1234" t="s">
        <v>4</v>
      </c>
      <c r="T1234" t="s">
        <v>4</v>
      </c>
      <c r="U1234" t="s">
        <v>4</v>
      </c>
      <c r="V1234" t="s">
        <v>1</v>
      </c>
      <c r="W1234" t="s">
        <v>4</v>
      </c>
      <c r="X1234" t="s">
        <v>1</v>
      </c>
      <c r="Y1234" t="s">
        <v>4</v>
      </c>
      <c r="Z1234" t="s">
        <v>1</v>
      </c>
      <c r="AA1234" t="s">
        <v>4</v>
      </c>
      <c r="AB1234" t="s">
        <v>1</v>
      </c>
      <c r="AC1234" t="s">
        <v>4</v>
      </c>
      <c r="AD1234" t="s">
        <v>4</v>
      </c>
      <c r="AE1234" t="s">
        <v>4</v>
      </c>
      <c r="AF1234" t="s">
        <v>1</v>
      </c>
      <c r="AG1234" t="s">
        <v>4</v>
      </c>
      <c r="AH1234" t="s">
        <v>1</v>
      </c>
      <c r="AI1234" t="s">
        <v>4</v>
      </c>
      <c r="AJ1234" t="s">
        <v>4</v>
      </c>
      <c r="AK1234" t="s">
        <v>4</v>
      </c>
      <c r="AL1234" t="s">
        <v>1</v>
      </c>
      <c r="AM1234" t="s">
        <v>4</v>
      </c>
      <c r="AN1234" t="s">
        <v>1</v>
      </c>
      <c r="AO1234" t="s">
        <v>4</v>
      </c>
      <c r="AP1234" t="s">
        <v>1</v>
      </c>
      <c r="AQ1234" t="s">
        <v>4</v>
      </c>
      <c r="AR1234" t="s">
        <v>1</v>
      </c>
      <c r="CL1234" t="s">
        <v>1</v>
      </c>
      <c r="CM1234" t="s">
        <v>4</v>
      </c>
      <c r="CN1234" t="s">
        <v>1</v>
      </c>
      <c r="CO1234" t="s">
        <v>4</v>
      </c>
      <c r="CP1234" t="s">
        <v>4</v>
      </c>
      <c r="CQ1234" t="s">
        <v>4</v>
      </c>
      <c r="CR1234" t="s">
        <v>4</v>
      </c>
      <c r="CS1234" t="s">
        <v>4</v>
      </c>
      <c r="CT1234" t="s">
        <v>1</v>
      </c>
      <c r="CU1234" t="s">
        <v>4</v>
      </c>
      <c r="CV1234" t="s">
        <v>1</v>
      </c>
      <c r="CW1234" t="s">
        <v>4</v>
      </c>
      <c r="CX1234" t="s">
        <v>4</v>
      </c>
      <c r="CY1234" t="s">
        <v>4</v>
      </c>
      <c r="CZ1234" t="s">
        <v>1</v>
      </c>
      <c r="DA1234" t="s">
        <v>4</v>
      </c>
      <c r="DB1234" t="s">
        <v>1</v>
      </c>
      <c r="DC1234" t="s">
        <v>4</v>
      </c>
      <c r="DD1234" t="s">
        <v>4</v>
      </c>
      <c r="DE1234" t="s">
        <v>4</v>
      </c>
      <c r="DF1234" t="s">
        <v>1</v>
      </c>
      <c r="DG1234" t="s">
        <v>4</v>
      </c>
      <c r="DH1234" t="s">
        <v>1</v>
      </c>
      <c r="DI1234" t="s">
        <v>4</v>
      </c>
      <c r="DJ1234" t="s">
        <v>1</v>
      </c>
      <c r="DK1234" t="s">
        <v>4</v>
      </c>
      <c r="DL1234" t="s">
        <v>1</v>
      </c>
      <c r="DM1234" t="s">
        <v>4</v>
      </c>
      <c r="DN1234" t="s">
        <v>4</v>
      </c>
      <c r="DO1234" t="s">
        <v>4</v>
      </c>
      <c r="DP1234" t="s">
        <v>1</v>
      </c>
      <c r="DQ1234" t="s">
        <v>4</v>
      </c>
      <c r="DR1234" t="s">
        <v>1</v>
      </c>
      <c r="DS1234" t="s">
        <v>4</v>
      </c>
      <c r="DT1234" t="s">
        <v>4</v>
      </c>
      <c r="DU1234" t="s">
        <v>4</v>
      </c>
      <c r="DV1234" t="s">
        <v>1</v>
      </c>
      <c r="DW1234" t="s">
        <v>4</v>
      </c>
      <c r="DX1234" t="s">
        <v>1</v>
      </c>
      <c r="DY1234" t="s">
        <v>4</v>
      </c>
      <c r="DZ1234" t="s">
        <v>1</v>
      </c>
      <c r="EA1234" t="s">
        <v>4</v>
      </c>
      <c r="EB1234" t="s">
        <v>1</v>
      </c>
    </row>
    <row r="1235" spans="2:132" ht="18.75" customHeight="1" x14ac:dyDescent="0.25">
      <c r="B1235" t="s">
        <v>1</v>
      </c>
      <c r="C1235" t="s">
        <v>4</v>
      </c>
      <c r="D1235" t="s">
        <v>1</v>
      </c>
      <c r="E1235" t="s">
        <v>1</v>
      </c>
      <c r="F1235" t="s">
        <v>1</v>
      </c>
      <c r="G1235" t="s">
        <v>4</v>
      </c>
      <c r="H1235" t="s">
        <v>1</v>
      </c>
      <c r="I1235" t="s">
        <v>1</v>
      </c>
      <c r="J1235" t="s">
        <v>1</v>
      </c>
      <c r="K1235" t="s">
        <v>1</v>
      </c>
      <c r="L1235" t="s">
        <v>1</v>
      </c>
      <c r="M1235" t="s">
        <v>4</v>
      </c>
      <c r="N1235" t="s">
        <v>1</v>
      </c>
      <c r="O1235" t="s">
        <v>4</v>
      </c>
      <c r="P1235" t="s">
        <v>1</v>
      </c>
      <c r="Q1235" t="s">
        <v>1</v>
      </c>
      <c r="R1235" t="s">
        <v>1</v>
      </c>
      <c r="S1235" t="s">
        <v>4</v>
      </c>
      <c r="T1235" t="s">
        <v>1</v>
      </c>
      <c r="U1235" t="s">
        <v>1</v>
      </c>
      <c r="V1235" t="s">
        <v>1</v>
      </c>
      <c r="W1235" t="s">
        <v>1</v>
      </c>
      <c r="X1235" t="s">
        <v>1</v>
      </c>
      <c r="Y1235" t="s">
        <v>1</v>
      </c>
      <c r="Z1235" t="s">
        <v>1</v>
      </c>
      <c r="AA1235" t="s">
        <v>1</v>
      </c>
      <c r="AB1235" t="s">
        <v>1</v>
      </c>
      <c r="AC1235" t="s">
        <v>4</v>
      </c>
      <c r="AD1235" t="s">
        <v>1</v>
      </c>
      <c r="AE1235" t="s">
        <v>1</v>
      </c>
      <c r="AF1235" t="s">
        <v>1</v>
      </c>
      <c r="AG1235" t="s">
        <v>1</v>
      </c>
      <c r="AH1235" t="s">
        <v>1</v>
      </c>
      <c r="AI1235" t="s">
        <v>1</v>
      </c>
      <c r="AJ1235" t="s">
        <v>1</v>
      </c>
      <c r="AK1235" t="s">
        <v>4</v>
      </c>
      <c r="AL1235" t="s">
        <v>1</v>
      </c>
      <c r="AM1235" t="s">
        <v>4</v>
      </c>
      <c r="AN1235" t="s">
        <v>1</v>
      </c>
      <c r="AO1235" t="s">
        <v>4</v>
      </c>
      <c r="AP1235" t="s">
        <v>1</v>
      </c>
      <c r="AQ1235" t="s">
        <v>4</v>
      </c>
      <c r="AR1235" t="s">
        <v>1</v>
      </c>
      <c r="CL1235" t="s">
        <v>1</v>
      </c>
      <c r="CM1235" t="s">
        <v>4</v>
      </c>
      <c r="CN1235" t="s">
        <v>1</v>
      </c>
      <c r="CO1235" t="s">
        <v>1</v>
      </c>
      <c r="CP1235" t="s">
        <v>1</v>
      </c>
      <c r="CQ1235" t="s">
        <v>4</v>
      </c>
      <c r="CR1235" t="s">
        <v>1</v>
      </c>
      <c r="CS1235" t="s">
        <v>1</v>
      </c>
      <c r="CT1235" t="s">
        <v>1</v>
      </c>
      <c r="CU1235" t="s">
        <v>1</v>
      </c>
      <c r="CV1235" t="s">
        <v>1</v>
      </c>
      <c r="CW1235" t="s">
        <v>4</v>
      </c>
      <c r="CX1235" t="s">
        <v>1</v>
      </c>
      <c r="CY1235" t="s">
        <v>4</v>
      </c>
      <c r="CZ1235" t="s">
        <v>1</v>
      </c>
      <c r="DA1235" t="s">
        <v>1</v>
      </c>
      <c r="DB1235" t="s">
        <v>1</v>
      </c>
      <c r="DC1235" t="s">
        <v>4</v>
      </c>
      <c r="DD1235" t="s">
        <v>1</v>
      </c>
      <c r="DE1235" t="s">
        <v>1</v>
      </c>
      <c r="DF1235" t="s">
        <v>1</v>
      </c>
      <c r="DG1235" t="s">
        <v>1</v>
      </c>
      <c r="DH1235" t="s">
        <v>1</v>
      </c>
      <c r="DI1235" t="s">
        <v>1</v>
      </c>
      <c r="DJ1235" t="s">
        <v>1</v>
      </c>
      <c r="DK1235" t="s">
        <v>1</v>
      </c>
      <c r="DL1235" t="s">
        <v>1</v>
      </c>
      <c r="DM1235" t="s">
        <v>4</v>
      </c>
      <c r="DN1235" t="s">
        <v>1</v>
      </c>
      <c r="DO1235" t="s">
        <v>1</v>
      </c>
      <c r="DP1235" t="s">
        <v>1</v>
      </c>
      <c r="DQ1235" t="s">
        <v>1</v>
      </c>
      <c r="DR1235" t="s">
        <v>1</v>
      </c>
      <c r="DS1235" t="s">
        <v>1</v>
      </c>
      <c r="DT1235" t="s">
        <v>1</v>
      </c>
      <c r="DU1235" t="s">
        <v>4</v>
      </c>
      <c r="DV1235" t="s">
        <v>1</v>
      </c>
      <c r="DW1235" t="s">
        <v>4</v>
      </c>
      <c r="DX1235" t="s">
        <v>1</v>
      </c>
      <c r="DY1235" t="s">
        <v>4</v>
      </c>
      <c r="DZ1235" t="s">
        <v>1</v>
      </c>
      <c r="EA1235" t="s">
        <v>4</v>
      </c>
      <c r="EB1235" t="s">
        <v>1</v>
      </c>
    </row>
    <row r="1236" spans="2:132" ht="18.75" customHeight="1" x14ac:dyDescent="0.25">
      <c r="B1236" t="s">
        <v>1</v>
      </c>
      <c r="C1236" t="s">
        <v>4</v>
      </c>
      <c r="D1236" t="s">
        <v>4</v>
      </c>
      <c r="E1236" t="s">
        <v>4</v>
      </c>
      <c r="F1236" t="s">
        <v>1</v>
      </c>
      <c r="G1236" t="s">
        <v>4</v>
      </c>
      <c r="H1236" t="s">
        <v>1</v>
      </c>
      <c r="I1236" t="s">
        <v>4</v>
      </c>
      <c r="J1236" t="s">
        <v>1</v>
      </c>
      <c r="K1236" t="s">
        <v>4</v>
      </c>
      <c r="L1236" t="s">
        <v>4</v>
      </c>
      <c r="M1236" t="s">
        <v>4</v>
      </c>
      <c r="N1236" t="s">
        <v>1</v>
      </c>
      <c r="O1236" t="s">
        <v>4</v>
      </c>
      <c r="P1236" t="s">
        <v>4</v>
      </c>
      <c r="Q1236" t="s">
        <v>4</v>
      </c>
      <c r="R1236" t="s">
        <v>4</v>
      </c>
      <c r="S1236" t="s">
        <v>4</v>
      </c>
      <c r="T1236" t="s">
        <v>1</v>
      </c>
      <c r="U1236" t="s">
        <v>4</v>
      </c>
      <c r="V1236" t="s">
        <v>4</v>
      </c>
      <c r="W1236" t="s">
        <v>4</v>
      </c>
      <c r="X1236" t="s">
        <v>1</v>
      </c>
      <c r="Y1236" t="s">
        <v>4</v>
      </c>
      <c r="Z1236" t="s">
        <v>4</v>
      </c>
      <c r="AA1236" t="s">
        <v>4</v>
      </c>
      <c r="AB1236" t="s">
        <v>4</v>
      </c>
      <c r="AC1236" t="s">
        <v>4</v>
      </c>
      <c r="AD1236" t="s">
        <v>1</v>
      </c>
      <c r="AE1236" t="s">
        <v>4</v>
      </c>
      <c r="AF1236" t="s">
        <v>4</v>
      </c>
      <c r="AG1236" t="s">
        <v>4</v>
      </c>
      <c r="AH1236" t="s">
        <v>4</v>
      </c>
      <c r="AI1236" t="s">
        <v>4</v>
      </c>
      <c r="AJ1236" t="s">
        <v>1</v>
      </c>
      <c r="AK1236" t="s">
        <v>4</v>
      </c>
      <c r="AL1236" t="s">
        <v>1</v>
      </c>
      <c r="AM1236" t="s">
        <v>4</v>
      </c>
      <c r="AN1236" t="s">
        <v>4</v>
      </c>
      <c r="AO1236" t="s">
        <v>4</v>
      </c>
      <c r="AP1236" t="s">
        <v>4</v>
      </c>
      <c r="AQ1236" t="s">
        <v>4</v>
      </c>
      <c r="AR1236" t="s">
        <v>1</v>
      </c>
      <c r="CL1236" t="s">
        <v>1</v>
      </c>
      <c r="CM1236" t="s">
        <v>4</v>
      </c>
      <c r="CN1236" t="s">
        <v>4</v>
      </c>
      <c r="CO1236" t="s">
        <v>4</v>
      </c>
      <c r="CP1236" t="s">
        <v>1</v>
      </c>
      <c r="CQ1236" t="s">
        <v>4</v>
      </c>
      <c r="CR1236" t="s">
        <v>1</v>
      </c>
      <c r="CS1236" t="s">
        <v>4</v>
      </c>
      <c r="CT1236" t="s">
        <v>1</v>
      </c>
      <c r="CU1236" t="s">
        <v>4</v>
      </c>
      <c r="CV1236" t="s">
        <v>4</v>
      </c>
      <c r="CW1236" t="s">
        <v>4</v>
      </c>
      <c r="CX1236" t="s">
        <v>1</v>
      </c>
      <c r="CY1236" t="s">
        <v>4</v>
      </c>
      <c r="CZ1236" t="s">
        <v>4</v>
      </c>
      <c r="DA1236" t="s">
        <v>4</v>
      </c>
      <c r="DB1236" t="s">
        <v>4</v>
      </c>
      <c r="DC1236" t="s">
        <v>4</v>
      </c>
      <c r="DD1236" t="s">
        <v>1</v>
      </c>
      <c r="DE1236" t="s">
        <v>4</v>
      </c>
      <c r="DF1236" t="s">
        <v>4</v>
      </c>
      <c r="DG1236" t="s">
        <v>4</v>
      </c>
      <c r="DH1236" t="s">
        <v>1</v>
      </c>
      <c r="DI1236" t="s">
        <v>4</v>
      </c>
      <c r="DJ1236" t="s">
        <v>4</v>
      </c>
      <c r="DK1236" t="s">
        <v>4</v>
      </c>
      <c r="DL1236" t="s">
        <v>4</v>
      </c>
      <c r="DM1236" t="s">
        <v>4</v>
      </c>
      <c r="DN1236" t="s">
        <v>1</v>
      </c>
      <c r="DO1236" t="s">
        <v>4</v>
      </c>
      <c r="DP1236" t="s">
        <v>4</v>
      </c>
      <c r="DQ1236" t="s">
        <v>4</v>
      </c>
      <c r="DR1236" t="s">
        <v>4</v>
      </c>
      <c r="DS1236" t="s">
        <v>4</v>
      </c>
      <c r="DT1236" t="s">
        <v>1</v>
      </c>
      <c r="DU1236" t="s">
        <v>4</v>
      </c>
      <c r="DV1236" t="s">
        <v>1</v>
      </c>
      <c r="DW1236" t="s">
        <v>4</v>
      </c>
      <c r="DX1236" t="s">
        <v>4</v>
      </c>
      <c r="DY1236" t="s">
        <v>4</v>
      </c>
      <c r="DZ1236" t="s">
        <v>4</v>
      </c>
      <c r="EA1236" t="s">
        <v>4</v>
      </c>
      <c r="EB1236" t="s">
        <v>1</v>
      </c>
    </row>
    <row r="1237" spans="2:132" ht="18.75" customHeight="1" x14ac:dyDescent="0.25">
      <c r="B1237" t="s">
        <v>1</v>
      </c>
      <c r="C1237" t="s">
        <v>4</v>
      </c>
      <c r="D1237" t="s">
        <v>1</v>
      </c>
      <c r="E1237" t="s">
        <v>4</v>
      </c>
      <c r="F1237" t="s">
        <v>1</v>
      </c>
      <c r="G1237" t="s">
        <v>4</v>
      </c>
      <c r="H1237" t="s">
        <v>1</v>
      </c>
      <c r="I1237" t="s">
        <v>4</v>
      </c>
      <c r="J1237" t="s">
        <v>1</v>
      </c>
      <c r="K1237" t="s">
        <v>1</v>
      </c>
      <c r="L1237" t="s">
        <v>1</v>
      </c>
      <c r="M1237" t="s">
        <v>1</v>
      </c>
      <c r="N1237" t="s">
        <v>1</v>
      </c>
      <c r="O1237" t="s">
        <v>1</v>
      </c>
      <c r="P1237" t="s">
        <v>1</v>
      </c>
      <c r="Q1237" t="s">
        <v>4</v>
      </c>
      <c r="R1237" t="s">
        <v>1</v>
      </c>
      <c r="S1237" t="s">
        <v>1</v>
      </c>
      <c r="T1237" t="s">
        <v>1</v>
      </c>
      <c r="U1237" t="s">
        <v>4</v>
      </c>
      <c r="V1237" t="s">
        <v>1</v>
      </c>
      <c r="W1237" t="s">
        <v>4</v>
      </c>
      <c r="X1237" t="s">
        <v>1</v>
      </c>
      <c r="Y1237" t="s">
        <v>4</v>
      </c>
      <c r="Z1237" t="s">
        <v>1</v>
      </c>
      <c r="AA1237" t="s">
        <v>4</v>
      </c>
      <c r="AB1237" t="s">
        <v>1</v>
      </c>
      <c r="AC1237" t="s">
        <v>4</v>
      </c>
      <c r="AD1237" t="s">
        <v>1</v>
      </c>
      <c r="AE1237" t="s">
        <v>4</v>
      </c>
      <c r="AF1237" t="s">
        <v>1</v>
      </c>
      <c r="AG1237" t="s">
        <v>4</v>
      </c>
      <c r="AH1237" t="s">
        <v>1</v>
      </c>
      <c r="AI1237" t="s">
        <v>4</v>
      </c>
      <c r="AJ1237" t="s">
        <v>1</v>
      </c>
      <c r="AK1237" t="s">
        <v>4</v>
      </c>
      <c r="AL1237" t="s">
        <v>1</v>
      </c>
      <c r="AM1237" t="s">
        <v>1</v>
      </c>
      <c r="AN1237" t="s">
        <v>1</v>
      </c>
      <c r="AO1237" t="s">
        <v>1</v>
      </c>
      <c r="AP1237" t="s">
        <v>1</v>
      </c>
      <c r="AQ1237" t="s">
        <v>4</v>
      </c>
      <c r="AR1237" t="s">
        <v>1</v>
      </c>
      <c r="CL1237" t="s">
        <v>1</v>
      </c>
      <c r="CM1237" t="s">
        <v>4</v>
      </c>
      <c r="CN1237" t="s">
        <v>1</v>
      </c>
      <c r="CO1237" t="s">
        <v>4</v>
      </c>
      <c r="CP1237" t="s">
        <v>1</v>
      </c>
      <c r="CQ1237" t="s">
        <v>4</v>
      </c>
      <c r="CR1237" t="s">
        <v>1</v>
      </c>
      <c r="CS1237" t="s">
        <v>4</v>
      </c>
      <c r="CT1237" t="s">
        <v>1</v>
      </c>
      <c r="CU1237" t="s">
        <v>1</v>
      </c>
      <c r="CV1237" t="s">
        <v>1</v>
      </c>
      <c r="CW1237" t="s">
        <v>1</v>
      </c>
      <c r="CX1237" t="s">
        <v>1</v>
      </c>
      <c r="CY1237" t="s">
        <v>1</v>
      </c>
      <c r="CZ1237" t="s">
        <v>1</v>
      </c>
      <c r="DA1237" t="s">
        <v>4</v>
      </c>
      <c r="DB1237" t="s">
        <v>1</v>
      </c>
      <c r="DC1237" t="s">
        <v>1</v>
      </c>
      <c r="DD1237" t="s">
        <v>1</v>
      </c>
      <c r="DE1237" t="s">
        <v>4</v>
      </c>
      <c r="DF1237" t="s">
        <v>1</v>
      </c>
      <c r="DG1237" t="s">
        <v>4</v>
      </c>
      <c r="DH1237" t="s">
        <v>1</v>
      </c>
      <c r="DI1237" t="s">
        <v>4</v>
      </c>
      <c r="DJ1237" t="s">
        <v>1</v>
      </c>
      <c r="DK1237" t="s">
        <v>4</v>
      </c>
      <c r="DL1237" t="s">
        <v>1</v>
      </c>
      <c r="DM1237" t="s">
        <v>4</v>
      </c>
      <c r="DN1237" t="s">
        <v>1</v>
      </c>
      <c r="DO1237" t="s">
        <v>4</v>
      </c>
      <c r="DP1237" t="s">
        <v>1</v>
      </c>
      <c r="DQ1237" t="s">
        <v>4</v>
      </c>
      <c r="DR1237" t="s">
        <v>1</v>
      </c>
      <c r="DS1237" t="s">
        <v>4</v>
      </c>
      <c r="DT1237" t="s">
        <v>1</v>
      </c>
      <c r="DU1237" t="s">
        <v>4</v>
      </c>
      <c r="DV1237" t="s">
        <v>1</v>
      </c>
      <c r="DW1237" t="s">
        <v>1</v>
      </c>
      <c r="DX1237" t="s">
        <v>1</v>
      </c>
      <c r="DY1237" t="s">
        <v>1</v>
      </c>
      <c r="DZ1237" t="s">
        <v>1</v>
      </c>
      <c r="EA1237" t="s">
        <v>4</v>
      </c>
      <c r="EB1237" t="s">
        <v>1</v>
      </c>
    </row>
    <row r="1238" spans="2:132" ht="18.75" customHeight="1" x14ac:dyDescent="0.25">
      <c r="B1238" t="s">
        <v>1</v>
      </c>
      <c r="C1238" t="s">
        <v>4</v>
      </c>
      <c r="D1238" t="s">
        <v>1</v>
      </c>
      <c r="E1238" t="s">
        <v>4</v>
      </c>
      <c r="F1238" t="s">
        <v>1</v>
      </c>
      <c r="G1238" t="s">
        <v>4</v>
      </c>
      <c r="H1238" t="s">
        <v>4</v>
      </c>
      <c r="I1238" t="s">
        <v>4</v>
      </c>
      <c r="J1238" t="s">
        <v>1</v>
      </c>
      <c r="K1238" t="s">
        <v>4</v>
      </c>
      <c r="L1238" t="s">
        <v>1</v>
      </c>
      <c r="M1238" t="s">
        <v>4</v>
      </c>
      <c r="N1238" t="s">
        <v>4</v>
      </c>
      <c r="O1238" t="s">
        <v>4</v>
      </c>
      <c r="P1238" t="s">
        <v>1</v>
      </c>
      <c r="Q1238" t="s">
        <v>4</v>
      </c>
      <c r="R1238" t="s">
        <v>1</v>
      </c>
      <c r="S1238" t="s">
        <v>4</v>
      </c>
      <c r="T1238" t="s">
        <v>4</v>
      </c>
      <c r="U1238" t="s">
        <v>4</v>
      </c>
      <c r="V1238" t="s">
        <v>1</v>
      </c>
      <c r="W1238" t="s">
        <v>4</v>
      </c>
      <c r="X1238" t="s">
        <v>4</v>
      </c>
      <c r="Y1238" t="s">
        <v>4</v>
      </c>
      <c r="Z1238" t="s">
        <v>1</v>
      </c>
      <c r="AA1238" t="s">
        <v>4</v>
      </c>
      <c r="AB1238" t="s">
        <v>1</v>
      </c>
      <c r="AC1238" t="s">
        <v>4</v>
      </c>
      <c r="AD1238" t="s">
        <v>1</v>
      </c>
      <c r="AE1238" t="s">
        <v>4</v>
      </c>
      <c r="AF1238" t="s">
        <v>1</v>
      </c>
      <c r="AG1238" t="s">
        <v>4</v>
      </c>
      <c r="AH1238" t="s">
        <v>1</v>
      </c>
      <c r="AI1238" t="s">
        <v>4</v>
      </c>
      <c r="AJ1238" t="s">
        <v>4</v>
      </c>
      <c r="AK1238" t="s">
        <v>4</v>
      </c>
      <c r="AL1238" t="s">
        <v>1</v>
      </c>
      <c r="AM1238" t="s">
        <v>4</v>
      </c>
      <c r="AN1238" t="s">
        <v>4</v>
      </c>
      <c r="AO1238" t="s">
        <v>4</v>
      </c>
      <c r="AP1238" t="s">
        <v>1</v>
      </c>
      <c r="AQ1238" t="s">
        <v>4</v>
      </c>
      <c r="AR1238" t="s">
        <v>1</v>
      </c>
      <c r="CL1238" t="s">
        <v>1</v>
      </c>
      <c r="CM1238" t="s">
        <v>4</v>
      </c>
      <c r="CN1238" t="s">
        <v>1</v>
      </c>
      <c r="CO1238" t="s">
        <v>4</v>
      </c>
      <c r="CP1238" t="s">
        <v>1</v>
      </c>
      <c r="CQ1238" t="s">
        <v>4</v>
      </c>
      <c r="CR1238" t="s">
        <v>4</v>
      </c>
      <c r="CS1238" t="s">
        <v>4</v>
      </c>
      <c r="CT1238" t="s">
        <v>1</v>
      </c>
      <c r="CU1238" t="s">
        <v>4</v>
      </c>
      <c r="CV1238" t="s">
        <v>1</v>
      </c>
      <c r="CW1238" t="s">
        <v>4</v>
      </c>
      <c r="CX1238" t="s">
        <v>4</v>
      </c>
      <c r="CY1238" t="s">
        <v>4</v>
      </c>
      <c r="CZ1238" t="s">
        <v>1</v>
      </c>
      <c r="DA1238" t="s">
        <v>4</v>
      </c>
      <c r="DB1238" t="s">
        <v>1</v>
      </c>
      <c r="DC1238" t="s">
        <v>4</v>
      </c>
      <c r="DD1238" t="s">
        <v>4</v>
      </c>
      <c r="DE1238" t="s">
        <v>4</v>
      </c>
      <c r="DF1238" t="s">
        <v>1</v>
      </c>
      <c r="DG1238" t="s">
        <v>4</v>
      </c>
      <c r="DH1238" t="s">
        <v>4</v>
      </c>
      <c r="DI1238" t="s">
        <v>4</v>
      </c>
      <c r="DJ1238" t="s">
        <v>1</v>
      </c>
      <c r="DK1238" t="s">
        <v>4</v>
      </c>
      <c r="DL1238" t="s">
        <v>1</v>
      </c>
      <c r="DM1238" t="s">
        <v>4</v>
      </c>
      <c r="DN1238" t="s">
        <v>1</v>
      </c>
      <c r="DO1238" t="s">
        <v>4</v>
      </c>
      <c r="DP1238" t="s">
        <v>1</v>
      </c>
      <c r="DQ1238" t="s">
        <v>4</v>
      </c>
      <c r="DR1238" t="s">
        <v>1</v>
      </c>
      <c r="DS1238" t="s">
        <v>4</v>
      </c>
      <c r="DT1238" t="s">
        <v>4</v>
      </c>
      <c r="DU1238" t="s">
        <v>4</v>
      </c>
      <c r="DV1238" t="s">
        <v>1</v>
      </c>
      <c r="DW1238" t="s">
        <v>4</v>
      </c>
      <c r="DX1238" t="s">
        <v>4</v>
      </c>
      <c r="DY1238" t="s">
        <v>4</v>
      </c>
      <c r="DZ1238" t="s">
        <v>1</v>
      </c>
      <c r="EA1238" t="s">
        <v>4</v>
      </c>
      <c r="EB1238" t="s">
        <v>1</v>
      </c>
    </row>
    <row r="1239" spans="2:132" ht="18.75" customHeight="1" x14ac:dyDescent="0.25">
      <c r="B1239" t="s">
        <v>1</v>
      </c>
      <c r="C1239" t="s">
        <v>1</v>
      </c>
      <c r="D1239" t="s">
        <v>1</v>
      </c>
      <c r="E1239" t="s">
        <v>4</v>
      </c>
      <c r="F1239" t="s">
        <v>1</v>
      </c>
      <c r="G1239" t="s">
        <v>1</v>
      </c>
      <c r="H1239" t="s">
        <v>1</v>
      </c>
      <c r="I1239" t="s">
        <v>4</v>
      </c>
      <c r="J1239" t="s">
        <v>1</v>
      </c>
      <c r="K1239" t="s">
        <v>4</v>
      </c>
      <c r="L1239" t="s">
        <v>1</v>
      </c>
      <c r="M1239" t="s">
        <v>4</v>
      </c>
      <c r="N1239" t="s">
        <v>1</v>
      </c>
      <c r="O1239" t="s">
        <v>4</v>
      </c>
      <c r="P1239" t="s">
        <v>1</v>
      </c>
      <c r="Q1239" t="s">
        <v>4</v>
      </c>
      <c r="R1239" t="s">
        <v>1</v>
      </c>
      <c r="S1239" t="s">
        <v>1</v>
      </c>
      <c r="T1239" t="s">
        <v>1</v>
      </c>
      <c r="U1239" t="s">
        <v>4</v>
      </c>
      <c r="V1239" t="s">
        <v>1</v>
      </c>
      <c r="W1239" t="s">
        <v>29</v>
      </c>
      <c r="X1239" t="s">
        <v>1</v>
      </c>
      <c r="Y1239" t="s">
        <v>4</v>
      </c>
      <c r="Z1239" t="s">
        <v>1</v>
      </c>
      <c r="AA1239" t="s">
        <v>4</v>
      </c>
      <c r="AB1239" t="s">
        <v>1</v>
      </c>
      <c r="AC1239" t="s">
        <v>4</v>
      </c>
      <c r="AD1239" t="s">
        <v>1</v>
      </c>
      <c r="AE1239" t="s">
        <v>4</v>
      </c>
      <c r="AF1239" t="s">
        <v>1</v>
      </c>
      <c r="AG1239" t="s">
        <v>4</v>
      </c>
      <c r="AH1239" t="s">
        <v>1</v>
      </c>
      <c r="AI1239" t="s">
        <v>4</v>
      </c>
      <c r="AJ1239" t="s">
        <v>1</v>
      </c>
      <c r="AK1239" t="s">
        <v>1</v>
      </c>
      <c r="AL1239" t="s">
        <v>1</v>
      </c>
      <c r="AM1239" t="s">
        <v>4</v>
      </c>
      <c r="AN1239" t="s">
        <v>1</v>
      </c>
      <c r="AO1239" t="s">
        <v>4</v>
      </c>
      <c r="AP1239" t="s">
        <v>1</v>
      </c>
      <c r="AQ1239" t="s">
        <v>4</v>
      </c>
      <c r="AR1239" t="s">
        <v>1</v>
      </c>
      <c r="CL1239" t="s">
        <v>1</v>
      </c>
      <c r="CM1239" t="s">
        <v>1</v>
      </c>
      <c r="CN1239" t="s">
        <v>1</v>
      </c>
      <c r="CO1239" t="s">
        <v>4</v>
      </c>
      <c r="CP1239" t="s">
        <v>1</v>
      </c>
      <c r="CQ1239" t="s">
        <v>1</v>
      </c>
      <c r="CR1239" t="s">
        <v>1</v>
      </c>
      <c r="CS1239" t="s">
        <v>4</v>
      </c>
      <c r="CT1239" t="s">
        <v>1</v>
      </c>
      <c r="CU1239" t="s">
        <v>4</v>
      </c>
      <c r="CV1239" t="s">
        <v>1</v>
      </c>
      <c r="CW1239" t="s">
        <v>4</v>
      </c>
      <c r="CX1239" t="s">
        <v>1</v>
      </c>
      <c r="CY1239" t="s">
        <v>4</v>
      </c>
      <c r="CZ1239" t="s">
        <v>1</v>
      </c>
      <c r="DA1239" t="s">
        <v>4</v>
      </c>
      <c r="DB1239" t="s">
        <v>1</v>
      </c>
      <c r="DC1239" t="s">
        <v>1</v>
      </c>
      <c r="DD1239" t="s">
        <v>1</v>
      </c>
      <c r="DE1239" t="s">
        <v>4</v>
      </c>
      <c r="DF1239" t="s">
        <v>1</v>
      </c>
      <c r="DG1239" t="s">
        <v>29</v>
      </c>
      <c r="DH1239" t="s">
        <v>1</v>
      </c>
      <c r="DI1239" t="s">
        <v>4</v>
      </c>
      <c r="DJ1239" t="s">
        <v>1</v>
      </c>
      <c r="DK1239" t="s">
        <v>4</v>
      </c>
      <c r="DL1239" t="s">
        <v>1</v>
      </c>
      <c r="DM1239" t="s">
        <v>4</v>
      </c>
      <c r="DN1239" t="s">
        <v>1</v>
      </c>
      <c r="DO1239" t="s">
        <v>4</v>
      </c>
      <c r="DP1239" t="s">
        <v>1</v>
      </c>
      <c r="DQ1239" t="s">
        <v>4</v>
      </c>
      <c r="DR1239" t="s">
        <v>1</v>
      </c>
      <c r="DS1239" t="s">
        <v>4</v>
      </c>
      <c r="DT1239" t="s">
        <v>1</v>
      </c>
      <c r="DU1239" t="s">
        <v>1</v>
      </c>
      <c r="DV1239" t="s">
        <v>1</v>
      </c>
      <c r="DW1239" t="s">
        <v>4</v>
      </c>
      <c r="DX1239" t="s">
        <v>1</v>
      </c>
      <c r="DY1239" t="s">
        <v>4</v>
      </c>
      <c r="DZ1239" t="s">
        <v>1</v>
      </c>
      <c r="EA1239" t="s">
        <v>4</v>
      </c>
      <c r="EB1239" t="s">
        <v>1</v>
      </c>
    </row>
    <row r="1240" spans="2:132" ht="18.75" customHeight="1" x14ac:dyDescent="0.25">
      <c r="B1240" t="s">
        <v>1</v>
      </c>
      <c r="C1240" t="s">
        <v>4</v>
      </c>
      <c r="D1240" t="s">
        <v>1</v>
      </c>
      <c r="E1240" t="s">
        <v>4</v>
      </c>
      <c r="F1240" t="s">
        <v>1</v>
      </c>
      <c r="G1240" t="s">
        <v>4</v>
      </c>
      <c r="H1240" t="s">
        <v>4</v>
      </c>
      <c r="I1240" t="s">
        <v>4</v>
      </c>
      <c r="J1240" t="s">
        <v>1</v>
      </c>
      <c r="K1240" t="s">
        <v>4</v>
      </c>
      <c r="L1240" t="s">
        <v>1</v>
      </c>
      <c r="M1240" t="s">
        <v>4</v>
      </c>
      <c r="N1240" t="s">
        <v>1</v>
      </c>
      <c r="O1240" t="s">
        <v>4</v>
      </c>
      <c r="P1240" t="s">
        <v>1</v>
      </c>
      <c r="Q1240" t="s">
        <v>4</v>
      </c>
      <c r="R1240" t="s">
        <v>1</v>
      </c>
      <c r="S1240" t="s">
        <v>4</v>
      </c>
      <c r="T1240" t="s">
        <v>1</v>
      </c>
      <c r="U1240" t="s">
        <v>4</v>
      </c>
      <c r="V1240" t="s">
        <v>1</v>
      </c>
      <c r="W1240" t="s">
        <v>4</v>
      </c>
      <c r="X1240" t="s">
        <v>4</v>
      </c>
      <c r="Y1240" t="s">
        <v>4</v>
      </c>
      <c r="Z1240" t="s">
        <v>1</v>
      </c>
      <c r="AA1240" t="s">
        <v>4</v>
      </c>
      <c r="AB1240" t="s">
        <v>1</v>
      </c>
      <c r="AC1240" t="s">
        <v>4</v>
      </c>
      <c r="AD1240" t="s">
        <v>1</v>
      </c>
      <c r="AE1240" t="s">
        <v>4</v>
      </c>
      <c r="AF1240" t="s">
        <v>1</v>
      </c>
      <c r="AG1240" t="s">
        <v>4</v>
      </c>
      <c r="AH1240" t="s">
        <v>1</v>
      </c>
      <c r="AI1240" t="s">
        <v>4</v>
      </c>
      <c r="AJ1240" t="s">
        <v>4</v>
      </c>
      <c r="AK1240" t="s">
        <v>4</v>
      </c>
      <c r="AL1240" t="s">
        <v>1</v>
      </c>
      <c r="AM1240" t="s">
        <v>4</v>
      </c>
      <c r="AN1240" t="s">
        <v>1</v>
      </c>
      <c r="AO1240" t="s">
        <v>4</v>
      </c>
      <c r="AP1240" t="s">
        <v>4</v>
      </c>
      <c r="AQ1240" t="s">
        <v>4</v>
      </c>
      <c r="AR1240" t="s">
        <v>1</v>
      </c>
      <c r="CL1240" t="s">
        <v>1</v>
      </c>
      <c r="CM1240" t="s">
        <v>4</v>
      </c>
      <c r="CN1240" t="s">
        <v>1</v>
      </c>
      <c r="CO1240" t="s">
        <v>4</v>
      </c>
      <c r="CP1240" t="s">
        <v>1</v>
      </c>
      <c r="CQ1240" t="s">
        <v>4</v>
      </c>
      <c r="CR1240" t="s">
        <v>4</v>
      </c>
      <c r="CS1240" t="s">
        <v>4</v>
      </c>
      <c r="CT1240" t="s">
        <v>1</v>
      </c>
      <c r="CU1240" t="s">
        <v>4</v>
      </c>
      <c r="CV1240" t="s">
        <v>1</v>
      </c>
      <c r="CW1240" t="s">
        <v>4</v>
      </c>
      <c r="CX1240" t="s">
        <v>1</v>
      </c>
      <c r="CY1240" t="s">
        <v>4</v>
      </c>
      <c r="CZ1240" t="s">
        <v>1</v>
      </c>
      <c r="DA1240" t="s">
        <v>4</v>
      </c>
      <c r="DB1240" t="s">
        <v>1</v>
      </c>
      <c r="DC1240" t="s">
        <v>4</v>
      </c>
      <c r="DD1240" t="s">
        <v>1</v>
      </c>
      <c r="DE1240" t="s">
        <v>4</v>
      </c>
      <c r="DF1240" t="s">
        <v>1</v>
      </c>
      <c r="DG1240" t="s">
        <v>4</v>
      </c>
      <c r="DH1240" t="s">
        <v>4</v>
      </c>
      <c r="DI1240" t="s">
        <v>4</v>
      </c>
      <c r="DJ1240" t="s">
        <v>1</v>
      </c>
      <c r="DK1240" t="s">
        <v>4</v>
      </c>
      <c r="DL1240" t="s">
        <v>1</v>
      </c>
      <c r="DM1240" t="s">
        <v>4</v>
      </c>
      <c r="DN1240" t="s">
        <v>1</v>
      </c>
      <c r="DO1240" t="s">
        <v>4</v>
      </c>
      <c r="DP1240" t="s">
        <v>1</v>
      </c>
      <c r="DQ1240" t="s">
        <v>4</v>
      </c>
      <c r="DR1240" t="s">
        <v>1</v>
      </c>
      <c r="DS1240" t="s">
        <v>4</v>
      </c>
      <c r="DT1240" t="s">
        <v>4</v>
      </c>
      <c r="DU1240" t="s">
        <v>4</v>
      </c>
      <c r="DV1240" t="s">
        <v>1</v>
      </c>
      <c r="DW1240" t="s">
        <v>4</v>
      </c>
      <c r="DX1240" t="s">
        <v>1</v>
      </c>
      <c r="DY1240" t="s">
        <v>4</v>
      </c>
      <c r="DZ1240" t="s">
        <v>4</v>
      </c>
      <c r="EA1240" t="s">
        <v>4</v>
      </c>
      <c r="EB1240" t="s">
        <v>1</v>
      </c>
    </row>
    <row r="1241" spans="2:132" ht="18.75" customHeight="1" x14ac:dyDescent="0.25">
      <c r="B1241" t="s">
        <v>1</v>
      </c>
      <c r="C1241" t="s">
        <v>4</v>
      </c>
      <c r="D1241" t="s">
        <v>1</v>
      </c>
      <c r="E1241" t="s">
        <v>4</v>
      </c>
      <c r="F1241" t="s">
        <v>1</v>
      </c>
      <c r="G1241" t="s">
        <v>4</v>
      </c>
      <c r="H1241" t="s">
        <v>1</v>
      </c>
      <c r="I1241" t="s">
        <v>4</v>
      </c>
      <c r="J1241" t="s">
        <v>1</v>
      </c>
      <c r="K1241" t="s">
        <v>4</v>
      </c>
      <c r="L1241" t="s">
        <v>1</v>
      </c>
      <c r="M1241" t="s">
        <v>4</v>
      </c>
      <c r="N1241" t="s">
        <v>1</v>
      </c>
      <c r="O1241" t="s">
        <v>1</v>
      </c>
      <c r="P1241" t="s">
        <v>1</v>
      </c>
      <c r="Q1241" t="s">
        <v>4</v>
      </c>
      <c r="R1241" t="s">
        <v>1</v>
      </c>
      <c r="S1241" t="s">
        <v>4</v>
      </c>
      <c r="T1241" t="s">
        <v>1</v>
      </c>
      <c r="U1241" t="s">
        <v>4</v>
      </c>
      <c r="V1241" t="s">
        <v>1</v>
      </c>
      <c r="W1241" t="s">
        <v>4</v>
      </c>
      <c r="X1241" t="s">
        <v>1</v>
      </c>
      <c r="Y1241" t="s">
        <v>1</v>
      </c>
      <c r="Z1241" t="s">
        <v>1</v>
      </c>
      <c r="AA1241" t="s">
        <v>1</v>
      </c>
      <c r="AB1241" t="s">
        <v>1</v>
      </c>
      <c r="AC1241" t="s">
        <v>4</v>
      </c>
      <c r="AD1241" t="s">
        <v>1</v>
      </c>
      <c r="AE1241" t="s">
        <v>4</v>
      </c>
      <c r="AF1241" t="s">
        <v>1</v>
      </c>
      <c r="AG1241" t="s">
        <v>4</v>
      </c>
      <c r="AH1241" t="s">
        <v>1</v>
      </c>
      <c r="AI1241" t="s">
        <v>4</v>
      </c>
      <c r="AJ1241" t="s">
        <v>1</v>
      </c>
      <c r="AK1241" t="s">
        <v>4</v>
      </c>
      <c r="AL1241" t="s">
        <v>1</v>
      </c>
      <c r="AM1241" t="s">
        <v>4</v>
      </c>
      <c r="AN1241" t="s">
        <v>1</v>
      </c>
      <c r="AO1241" t="s">
        <v>1</v>
      </c>
      <c r="AP1241" t="s">
        <v>1</v>
      </c>
      <c r="AQ1241" t="s">
        <v>1</v>
      </c>
      <c r="AR1241" t="s">
        <v>1</v>
      </c>
      <c r="CL1241" t="s">
        <v>1</v>
      </c>
      <c r="CM1241" t="s">
        <v>4</v>
      </c>
      <c r="CN1241" t="s">
        <v>1</v>
      </c>
      <c r="CO1241" t="s">
        <v>4</v>
      </c>
      <c r="CP1241" t="s">
        <v>1</v>
      </c>
      <c r="CQ1241" t="s">
        <v>4</v>
      </c>
      <c r="CR1241" t="s">
        <v>1</v>
      </c>
      <c r="CS1241" t="s">
        <v>4</v>
      </c>
      <c r="CT1241" t="s">
        <v>1</v>
      </c>
      <c r="CU1241" t="s">
        <v>4</v>
      </c>
      <c r="CV1241" t="s">
        <v>1</v>
      </c>
      <c r="CW1241" t="s">
        <v>4</v>
      </c>
      <c r="CX1241" t="s">
        <v>1</v>
      </c>
      <c r="CY1241" t="s">
        <v>1</v>
      </c>
      <c r="CZ1241" t="s">
        <v>1</v>
      </c>
      <c r="DA1241" t="s">
        <v>4</v>
      </c>
      <c r="DB1241" t="s">
        <v>1</v>
      </c>
      <c r="DC1241" t="s">
        <v>4</v>
      </c>
      <c r="DD1241" t="s">
        <v>1</v>
      </c>
      <c r="DE1241" t="s">
        <v>4</v>
      </c>
      <c r="DF1241" t="s">
        <v>1</v>
      </c>
      <c r="DG1241" t="s">
        <v>4</v>
      </c>
      <c r="DH1241" t="s">
        <v>1</v>
      </c>
      <c r="DI1241" t="s">
        <v>1</v>
      </c>
      <c r="DJ1241" t="s">
        <v>1</v>
      </c>
      <c r="DK1241" t="s">
        <v>1</v>
      </c>
      <c r="DL1241" t="s">
        <v>1</v>
      </c>
      <c r="DM1241" t="s">
        <v>4</v>
      </c>
      <c r="DN1241" t="s">
        <v>1</v>
      </c>
      <c r="DO1241" t="s">
        <v>4</v>
      </c>
      <c r="DP1241" t="s">
        <v>1</v>
      </c>
      <c r="DQ1241" t="s">
        <v>4</v>
      </c>
      <c r="DR1241" t="s">
        <v>1</v>
      </c>
      <c r="DS1241" t="s">
        <v>4</v>
      </c>
      <c r="DT1241" t="s">
        <v>1</v>
      </c>
      <c r="DU1241" t="s">
        <v>4</v>
      </c>
      <c r="DV1241" t="s">
        <v>1</v>
      </c>
      <c r="DW1241" t="s">
        <v>4</v>
      </c>
      <c r="DX1241" t="s">
        <v>1</v>
      </c>
      <c r="DY1241" t="s">
        <v>1</v>
      </c>
      <c r="DZ1241" t="s">
        <v>1</v>
      </c>
      <c r="EA1241" t="s">
        <v>1</v>
      </c>
      <c r="EB1241" t="s">
        <v>1</v>
      </c>
    </row>
    <row r="1242" spans="2:132" ht="18.75" customHeight="1" x14ac:dyDescent="0.25">
      <c r="B1242" t="s">
        <v>1</v>
      </c>
      <c r="C1242" t="s">
        <v>4</v>
      </c>
      <c r="D1242" t="s">
        <v>4</v>
      </c>
      <c r="E1242" t="s">
        <v>4</v>
      </c>
      <c r="F1242" t="s">
        <v>4</v>
      </c>
      <c r="G1242" t="s">
        <v>4</v>
      </c>
      <c r="H1242" t="s">
        <v>1</v>
      </c>
      <c r="I1242" t="s">
        <v>4</v>
      </c>
      <c r="J1242" t="s">
        <v>4</v>
      </c>
      <c r="K1242" t="s">
        <v>4</v>
      </c>
      <c r="L1242" t="s">
        <v>4</v>
      </c>
      <c r="M1242" t="s">
        <v>4</v>
      </c>
      <c r="N1242" t="s">
        <v>4</v>
      </c>
      <c r="O1242" t="s">
        <v>4</v>
      </c>
      <c r="P1242" t="s">
        <v>1</v>
      </c>
      <c r="Q1242" t="s">
        <v>4</v>
      </c>
      <c r="R1242" t="s">
        <v>4</v>
      </c>
      <c r="S1242" t="s">
        <v>4</v>
      </c>
      <c r="T1242" t="s">
        <v>1</v>
      </c>
      <c r="U1242" t="s">
        <v>4</v>
      </c>
      <c r="V1242" t="s">
        <v>1</v>
      </c>
      <c r="W1242" t="s">
        <v>4</v>
      </c>
      <c r="X1242" t="s">
        <v>4</v>
      </c>
      <c r="Y1242" t="s">
        <v>4</v>
      </c>
      <c r="Z1242" t="s">
        <v>4</v>
      </c>
      <c r="AA1242" t="s">
        <v>4</v>
      </c>
      <c r="AB1242" t="s">
        <v>1</v>
      </c>
      <c r="AC1242" t="s">
        <v>4</v>
      </c>
      <c r="AD1242" t="s">
        <v>1</v>
      </c>
      <c r="AE1242" t="s">
        <v>4</v>
      </c>
      <c r="AF1242" t="s">
        <v>1</v>
      </c>
      <c r="AG1242" t="s">
        <v>4</v>
      </c>
      <c r="AH1242" t="s">
        <v>1</v>
      </c>
      <c r="AI1242" t="s">
        <v>4</v>
      </c>
      <c r="AJ1242" t="s">
        <v>1</v>
      </c>
      <c r="AK1242" t="s">
        <v>4</v>
      </c>
      <c r="AL1242" t="s">
        <v>1</v>
      </c>
      <c r="AM1242" t="s">
        <v>4</v>
      </c>
      <c r="AN1242" t="s">
        <v>4</v>
      </c>
      <c r="AO1242" t="s">
        <v>4</v>
      </c>
      <c r="AP1242" t="s">
        <v>4</v>
      </c>
      <c r="AQ1242" t="s">
        <v>4</v>
      </c>
      <c r="AR1242" t="s">
        <v>3</v>
      </c>
      <c r="CL1242" t="s">
        <v>1</v>
      </c>
      <c r="CM1242" t="s">
        <v>4</v>
      </c>
      <c r="CN1242" t="s">
        <v>4</v>
      </c>
      <c r="CO1242" t="s">
        <v>4</v>
      </c>
      <c r="CP1242" t="s">
        <v>4</v>
      </c>
      <c r="CQ1242" t="s">
        <v>4</v>
      </c>
      <c r="CR1242" t="s">
        <v>1</v>
      </c>
      <c r="CS1242" t="s">
        <v>4</v>
      </c>
      <c r="CT1242" t="s">
        <v>4</v>
      </c>
      <c r="CU1242" t="s">
        <v>4</v>
      </c>
      <c r="CV1242" t="s">
        <v>4</v>
      </c>
      <c r="CW1242" t="s">
        <v>4</v>
      </c>
      <c r="CX1242" t="s">
        <v>4</v>
      </c>
      <c r="CY1242" t="s">
        <v>4</v>
      </c>
      <c r="CZ1242" t="s">
        <v>1</v>
      </c>
      <c r="DA1242" t="s">
        <v>4</v>
      </c>
      <c r="DB1242" t="s">
        <v>4</v>
      </c>
      <c r="DC1242" t="s">
        <v>4</v>
      </c>
      <c r="DD1242" t="s">
        <v>1</v>
      </c>
      <c r="DE1242" t="s">
        <v>4</v>
      </c>
      <c r="DF1242" t="s">
        <v>1</v>
      </c>
      <c r="DG1242" t="s">
        <v>4</v>
      </c>
      <c r="DH1242" t="s">
        <v>4</v>
      </c>
      <c r="DI1242" t="s">
        <v>4</v>
      </c>
      <c r="DJ1242" t="s">
        <v>4</v>
      </c>
      <c r="DK1242" t="s">
        <v>4</v>
      </c>
      <c r="DL1242" t="s">
        <v>1</v>
      </c>
      <c r="DM1242" t="s">
        <v>4</v>
      </c>
      <c r="DN1242" t="s">
        <v>1</v>
      </c>
      <c r="DO1242" t="s">
        <v>4</v>
      </c>
      <c r="DP1242" t="s">
        <v>1</v>
      </c>
      <c r="DQ1242" t="s">
        <v>4</v>
      </c>
      <c r="DR1242" t="s">
        <v>1</v>
      </c>
      <c r="DS1242" t="s">
        <v>4</v>
      </c>
      <c r="DT1242" t="s">
        <v>1</v>
      </c>
      <c r="DU1242" t="s">
        <v>4</v>
      </c>
      <c r="DV1242" t="s">
        <v>1</v>
      </c>
      <c r="DW1242" t="s">
        <v>4</v>
      </c>
      <c r="DX1242" t="s">
        <v>4</v>
      </c>
      <c r="DY1242" t="s">
        <v>4</v>
      </c>
      <c r="DZ1242" t="s">
        <v>4</v>
      </c>
      <c r="EA1242" t="s">
        <v>4</v>
      </c>
      <c r="EB1242" t="s">
        <v>1</v>
      </c>
    </row>
    <row r="1243" spans="2:132" ht="18.75" customHeight="1" x14ac:dyDescent="0.25">
      <c r="B1243" t="s">
        <v>1</v>
      </c>
      <c r="C1243" t="s">
        <v>1</v>
      </c>
      <c r="D1243" t="s">
        <v>1</v>
      </c>
      <c r="E1243" t="s">
        <v>1</v>
      </c>
      <c r="F1243" t="s">
        <v>1</v>
      </c>
      <c r="G1243" t="s">
        <v>1</v>
      </c>
      <c r="H1243" t="s">
        <v>1</v>
      </c>
      <c r="I1243" t="s">
        <v>1</v>
      </c>
      <c r="J1243" t="s">
        <v>1</v>
      </c>
      <c r="K1243" t="s">
        <v>1</v>
      </c>
      <c r="L1243" t="s">
        <v>1</v>
      </c>
      <c r="M1243" t="s">
        <v>1</v>
      </c>
      <c r="N1243" t="s">
        <v>1</v>
      </c>
      <c r="O1243" t="s">
        <v>1</v>
      </c>
      <c r="P1243" t="s">
        <v>1</v>
      </c>
      <c r="Q1243" t="s">
        <v>1</v>
      </c>
      <c r="R1243" t="s">
        <v>1</v>
      </c>
      <c r="S1243" t="s">
        <v>1</v>
      </c>
      <c r="T1243" t="s">
        <v>1</v>
      </c>
      <c r="U1243" t="s">
        <v>1</v>
      </c>
      <c r="V1243" t="s">
        <v>1</v>
      </c>
      <c r="W1243" t="s">
        <v>1</v>
      </c>
      <c r="X1243" t="s">
        <v>1</v>
      </c>
      <c r="Y1243" t="s">
        <v>1</v>
      </c>
      <c r="Z1243" t="s">
        <v>1</v>
      </c>
      <c r="AA1243" t="s">
        <v>1</v>
      </c>
      <c r="AB1243" t="s">
        <v>1</v>
      </c>
      <c r="AC1243" t="s">
        <v>1</v>
      </c>
      <c r="AD1243" t="s">
        <v>1</v>
      </c>
      <c r="AE1243" t="s">
        <v>1</v>
      </c>
      <c r="AF1243" t="s">
        <v>1</v>
      </c>
      <c r="AG1243" t="s">
        <v>1</v>
      </c>
      <c r="AH1243" t="s">
        <v>1</v>
      </c>
      <c r="AI1243" t="s">
        <v>1</v>
      </c>
      <c r="AJ1243" t="s">
        <v>1</v>
      </c>
      <c r="AK1243" t="s">
        <v>1</v>
      </c>
      <c r="AL1243" t="s">
        <v>1</v>
      </c>
      <c r="AM1243" t="s">
        <v>1</v>
      </c>
      <c r="AN1243" t="s">
        <v>1</v>
      </c>
      <c r="AO1243" t="s">
        <v>1</v>
      </c>
      <c r="AP1243" t="s">
        <v>1</v>
      </c>
      <c r="AQ1243" t="s">
        <v>1</v>
      </c>
      <c r="AR1243" t="s">
        <v>1</v>
      </c>
      <c r="CL1243" t="s">
        <v>1</v>
      </c>
      <c r="CM1243" t="s">
        <v>1</v>
      </c>
      <c r="CN1243" t="s">
        <v>1</v>
      </c>
      <c r="CO1243" t="s">
        <v>1</v>
      </c>
      <c r="CP1243" t="s">
        <v>1</v>
      </c>
      <c r="CQ1243" t="s">
        <v>1</v>
      </c>
      <c r="CR1243" t="s">
        <v>1</v>
      </c>
      <c r="CS1243" t="s">
        <v>1</v>
      </c>
      <c r="CT1243" t="s">
        <v>1</v>
      </c>
      <c r="CU1243" t="s">
        <v>1</v>
      </c>
      <c r="CV1243" t="s">
        <v>1</v>
      </c>
      <c r="CW1243" t="s">
        <v>1</v>
      </c>
      <c r="CX1243" t="s">
        <v>1</v>
      </c>
      <c r="CY1243" t="s">
        <v>1</v>
      </c>
      <c r="CZ1243" t="s">
        <v>1</v>
      </c>
      <c r="DA1243" t="s">
        <v>1</v>
      </c>
      <c r="DB1243" t="s">
        <v>1</v>
      </c>
      <c r="DC1243" t="s">
        <v>1</v>
      </c>
      <c r="DD1243" t="s">
        <v>1</v>
      </c>
      <c r="DE1243" t="s">
        <v>1</v>
      </c>
      <c r="DF1243" t="s">
        <v>1</v>
      </c>
      <c r="DG1243" t="s">
        <v>1</v>
      </c>
      <c r="DH1243" t="s">
        <v>1</v>
      </c>
      <c r="DI1243" t="s">
        <v>1</v>
      </c>
      <c r="DJ1243" t="s">
        <v>1</v>
      </c>
      <c r="DK1243" t="s">
        <v>1</v>
      </c>
      <c r="DL1243" t="s">
        <v>1</v>
      </c>
      <c r="DM1243" t="s">
        <v>1</v>
      </c>
      <c r="DN1243" t="s">
        <v>1</v>
      </c>
      <c r="DO1243" t="s">
        <v>1</v>
      </c>
      <c r="DP1243" t="s">
        <v>1</v>
      </c>
      <c r="DQ1243" t="s">
        <v>1</v>
      </c>
      <c r="DR1243" t="s">
        <v>1</v>
      </c>
      <c r="DS1243" t="s">
        <v>1</v>
      </c>
      <c r="DT1243" t="s">
        <v>1</v>
      </c>
      <c r="DU1243" t="s">
        <v>1</v>
      </c>
      <c r="DV1243" t="s">
        <v>1</v>
      </c>
      <c r="DW1243" t="s">
        <v>1</v>
      </c>
      <c r="DX1243" t="s">
        <v>1</v>
      </c>
      <c r="DY1243" t="s">
        <v>1</v>
      </c>
      <c r="DZ1243" t="s">
        <v>1</v>
      </c>
      <c r="EA1243" t="s">
        <v>1</v>
      </c>
      <c r="EB1243" t="s">
        <v>1</v>
      </c>
    </row>
  </sheetData>
  <conditionalFormatting sqref="B1:AR43">
    <cfRule type="containsText" dxfId="223" priority="193" operator="containsText" text="E">
      <formula>NOT(ISERROR(SEARCH("E",B1)))</formula>
    </cfRule>
    <cfRule type="containsText" dxfId="222" priority="194" operator="containsText" text="P">
      <formula>NOT(ISERROR(SEARCH("P",B1)))</formula>
    </cfRule>
    <cfRule type="containsText" dxfId="221" priority="195" operator="containsText" text=".">
      <formula>NOT(ISERROR(SEARCH(".",B1)))</formula>
    </cfRule>
    <cfRule type="containsText" dxfId="220" priority="196" operator="containsText" text="w">
      <formula>NOT(ISERROR(SEARCH("w",B1)))</formula>
    </cfRule>
  </conditionalFormatting>
  <conditionalFormatting sqref="B51:AR93">
    <cfRule type="containsText" dxfId="219" priority="189" operator="containsText" text="E">
      <formula>NOT(ISERROR(SEARCH("E",B51)))</formula>
    </cfRule>
    <cfRule type="containsText" dxfId="218" priority="190" operator="containsText" text="P">
      <formula>NOT(ISERROR(SEARCH("P",B51)))</formula>
    </cfRule>
    <cfRule type="containsText" dxfId="217" priority="191" operator="containsText" text=".">
      <formula>NOT(ISERROR(SEARCH(".",B51)))</formula>
    </cfRule>
    <cfRule type="containsText" dxfId="216" priority="192" operator="containsText" text="w">
      <formula>NOT(ISERROR(SEARCH("w",B51)))</formula>
    </cfRule>
  </conditionalFormatting>
  <conditionalFormatting sqref="B101:AR143">
    <cfRule type="containsText" dxfId="215" priority="185" operator="containsText" text="E">
      <formula>NOT(ISERROR(SEARCH("E",B101)))</formula>
    </cfRule>
    <cfRule type="containsText" dxfId="214" priority="186" operator="containsText" text="P">
      <formula>NOT(ISERROR(SEARCH("P",B101)))</formula>
    </cfRule>
    <cfRule type="containsText" dxfId="213" priority="187" operator="containsText" text=".">
      <formula>NOT(ISERROR(SEARCH(".",B101)))</formula>
    </cfRule>
    <cfRule type="containsText" dxfId="212" priority="188" operator="containsText" text="w">
      <formula>NOT(ISERROR(SEARCH("w",B101)))</formula>
    </cfRule>
  </conditionalFormatting>
  <conditionalFormatting sqref="B151:AR193">
    <cfRule type="containsText" dxfId="211" priority="181" operator="containsText" text="E">
      <formula>NOT(ISERROR(SEARCH("E",B151)))</formula>
    </cfRule>
    <cfRule type="containsText" dxfId="210" priority="182" operator="containsText" text="P">
      <formula>NOT(ISERROR(SEARCH("P",B151)))</formula>
    </cfRule>
    <cfRule type="containsText" dxfId="209" priority="183" operator="containsText" text=".">
      <formula>NOT(ISERROR(SEARCH(".",B151)))</formula>
    </cfRule>
    <cfRule type="containsText" dxfId="208" priority="184" operator="containsText" text="w">
      <formula>NOT(ISERROR(SEARCH("w",B151)))</formula>
    </cfRule>
  </conditionalFormatting>
  <conditionalFormatting sqref="B201:AR243">
    <cfRule type="containsText" dxfId="207" priority="177" operator="containsText" text="E">
      <formula>NOT(ISERROR(SEARCH("E",B201)))</formula>
    </cfRule>
    <cfRule type="containsText" dxfId="206" priority="178" operator="containsText" text="P">
      <formula>NOT(ISERROR(SEARCH("P",B201)))</formula>
    </cfRule>
    <cfRule type="containsText" dxfId="205" priority="179" operator="containsText" text=".">
      <formula>NOT(ISERROR(SEARCH(".",B201)))</formula>
    </cfRule>
    <cfRule type="containsText" dxfId="204" priority="180" operator="containsText" text="w">
      <formula>NOT(ISERROR(SEARCH("w",B201)))</formula>
    </cfRule>
  </conditionalFormatting>
  <conditionalFormatting sqref="B251:AR293">
    <cfRule type="containsText" dxfId="203" priority="173" operator="containsText" text="E">
      <formula>NOT(ISERROR(SEARCH("E",B251)))</formula>
    </cfRule>
    <cfRule type="containsText" dxfId="202" priority="174" operator="containsText" text="P">
      <formula>NOT(ISERROR(SEARCH("P",B251)))</formula>
    </cfRule>
    <cfRule type="containsText" dxfId="201" priority="175" operator="containsText" text=".">
      <formula>NOT(ISERROR(SEARCH(".",B251)))</formula>
    </cfRule>
    <cfRule type="containsText" dxfId="200" priority="176" operator="containsText" text="w">
      <formula>NOT(ISERROR(SEARCH("w",B251)))</formula>
    </cfRule>
  </conditionalFormatting>
  <conditionalFormatting sqref="B301:AR343">
    <cfRule type="containsText" dxfId="199" priority="169" operator="containsText" text="E">
      <formula>NOT(ISERROR(SEARCH("E",B301)))</formula>
    </cfRule>
    <cfRule type="containsText" dxfId="198" priority="170" operator="containsText" text="P">
      <formula>NOT(ISERROR(SEARCH("P",B301)))</formula>
    </cfRule>
    <cfRule type="containsText" dxfId="197" priority="171" operator="containsText" text=".">
      <formula>NOT(ISERROR(SEARCH(".",B301)))</formula>
    </cfRule>
    <cfRule type="containsText" dxfId="196" priority="172" operator="containsText" text="w">
      <formula>NOT(ISERROR(SEARCH("w",B301)))</formula>
    </cfRule>
  </conditionalFormatting>
  <conditionalFormatting sqref="B351:AR393">
    <cfRule type="containsText" dxfId="195" priority="165" operator="containsText" text="E">
      <formula>NOT(ISERROR(SEARCH("E",B351)))</formula>
    </cfRule>
    <cfRule type="containsText" dxfId="194" priority="166" operator="containsText" text="P">
      <formula>NOT(ISERROR(SEARCH("P",B351)))</formula>
    </cfRule>
    <cfRule type="containsText" dxfId="193" priority="167" operator="containsText" text=".">
      <formula>NOT(ISERROR(SEARCH(".",B351)))</formula>
    </cfRule>
    <cfRule type="containsText" dxfId="192" priority="168" operator="containsText" text="w">
      <formula>NOT(ISERROR(SEARCH("w",B351)))</formula>
    </cfRule>
  </conditionalFormatting>
  <conditionalFormatting sqref="B401:AR443">
    <cfRule type="containsText" dxfId="191" priority="161" operator="containsText" text="E">
      <formula>NOT(ISERROR(SEARCH("E",B401)))</formula>
    </cfRule>
    <cfRule type="containsText" dxfId="190" priority="162" operator="containsText" text="P">
      <formula>NOT(ISERROR(SEARCH("P",B401)))</formula>
    </cfRule>
    <cfRule type="containsText" dxfId="189" priority="163" operator="containsText" text=".">
      <formula>NOT(ISERROR(SEARCH(".",B401)))</formula>
    </cfRule>
    <cfRule type="containsText" dxfId="188" priority="164" operator="containsText" text="w">
      <formula>NOT(ISERROR(SEARCH("w",B401)))</formula>
    </cfRule>
  </conditionalFormatting>
  <conditionalFormatting sqref="B451:AR493">
    <cfRule type="containsText" dxfId="187" priority="157" operator="containsText" text="E">
      <formula>NOT(ISERROR(SEARCH("E",B451)))</formula>
    </cfRule>
    <cfRule type="containsText" dxfId="186" priority="158" operator="containsText" text="P">
      <formula>NOT(ISERROR(SEARCH("P",B451)))</formula>
    </cfRule>
    <cfRule type="containsText" dxfId="185" priority="159" operator="containsText" text=".">
      <formula>NOT(ISERROR(SEARCH(".",B451)))</formula>
    </cfRule>
    <cfRule type="containsText" dxfId="184" priority="160" operator="containsText" text="w">
      <formula>NOT(ISERROR(SEARCH("w",B451)))</formula>
    </cfRule>
  </conditionalFormatting>
  <conditionalFormatting sqref="B501:AR543">
    <cfRule type="containsText" dxfId="183" priority="153" operator="containsText" text="E">
      <formula>NOT(ISERROR(SEARCH("E",B501)))</formula>
    </cfRule>
    <cfRule type="containsText" dxfId="182" priority="154" operator="containsText" text="P">
      <formula>NOT(ISERROR(SEARCH("P",B501)))</formula>
    </cfRule>
    <cfRule type="containsText" dxfId="181" priority="155" operator="containsText" text=".">
      <formula>NOT(ISERROR(SEARCH(".",B501)))</formula>
    </cfRule>
    <cfRule type="containsText" dxfId="180" priority="156" operator="containsText" text="w">
      <formula>NOT(ISERROR(SEARCH("w",B501)))</formula>
    </cfRule>
  </conditionalFormatting>
  <conditionalFormatting sqref="B551:AR593">
    <cfRule type="containsText" dxfId="179" priority="149" operator="containsText" text="E">
      <formula>NOT(ISERROR(SEARCH("E",B551)))</formula>
    </cfRule>
    <cfRule type="containsText" dxfId="178" priority="150" operator="containsText" text="P">
      <formula>NOT(ISERROR(SEARCH("P",B551)))</formula>
    </cfRule>
    <cfRule type="containsText" dxfId="177" priority="151" operator="containsText" text=".">
      <formula>NOT(ISERROR(SEARCH(".",B551)))</formula>
    </cfRule>
    <cfRule type="containsText" dxfId="176" priority="152" operator="containsText" text="w">
      <formula>NOT(ISERROR(SEARCH("w",B551)))</formula>
    </cfRule>
  </conditionalFormatting>
  <conditionalFormatting sqref="B601:AR643">
    <cfRule type="containsText" dxfId="175" priority="145" operator="containsText" text="E">
      <formula>NOT(ISERROR(SEARCH("E",B601)))</formula>
    </cfRule>
    <cfRule type="containsText" dxfId="174" priority="146" operator="containsText" text="P">
      <formula>NOT(ISERROR(SEARCH("P",B601)))</formula>
    </cfRule>
    <cfRule type="containsText" dxfId="173" priority="147" operator="containsText" text=".">
      <formula>NOT(ISERROR(SEARCH(".",B601)))</formula>
    </cfRule>
    <cfRule type="containsText" dxfId="172" priority="148" operator="containsText" text="w">
      <formula>NOT(ISERROR(SEARCH("w",B601)))</formula>
    </cfRule>
  </conditionalFormatting>
  <conditionalFormatting sqref="B651:AR693">
    <cfRule type="containsText" dxfId="171" priority="141" operator="containsText" text="E">
      <formula>NOT(ISERROR(SEARCH("E",B651)))</formula>
    </cfRule>
    <cfRule type="containsText" dxfId="170" priority="142" operator="containsText" text="P">
      <formula>NOT(ISERROR(SEARCH("P",B651)))</formula>
    </cfRule>
    <cfRule type="containsText" dxfId="169" priority="143" operator="containsText" text=".">
      <formula>NOT(ISERROR(SEARCH(".",B651)))</formula>
    </cfRule>
    <cfRule type="containsText" dxfId="168" priority="144" operator="containsText" text="w">
      <formula>NOT(ISERROR(SEARCH("w",B651)))</formula>
    </cfRule>
  </conditionalFormatting>
  <conditionalFormatting sqref="B701:AR743">
    <cfRule type="containsText" dxfId="167" priority="137" operator="containsText" text="E">
      <formula>NOT(ISERROR(SEARCH("E",B701)))</formula>
    </cfRule>
    <cfRule type="containsText" dxfId="166" priority="138" operator="containsText" text="P">
      <formula>NOT(ISERROR(SEARCH("P",B701)))</formula>
    </cfRule>
    <cfRule type="containsText" dxfId="165" priority="139" operator="containsText" text=".">
      <formula>NOT(ISERROR(SEARCH(".",B701)))</formula>
    </cfRule>
    <cfRule type="containsText" dxfId="164" priority="140" operator="containsText" text="w">
      <formula>NOT(ISERROR(SEARCH("w",B701)))</formula>
    </cfRule>
  </conditionalFormatting>
  <conditionalFormatting sqref="B751:AR793">
    <cfRule type="containsText" dxfId="163" priority="133" operator="containsText" text="E">
      <formula>NOT(ISERROR(SEARCH("E",B751)))</formula>
    </cfRule>
    <cfRule type="containsText" dxfId="162" priority="134" operator="containsText" text="P">
      <formula>NOT(ISERROR(SEARCH("P",B751)))</formula>
    </cfRule>
    <cfRule type="containsText" dxfId="161" priority="135" operator="containsText" text=".">
      <formula>NOT(ISERROR(SEARCH(".",B751)))</formula>
    </cfRule>
    <cfRule type="containsText" dxfId="160" priority="136" operator="containsText" text="w">
      <formula>NOT(ISERROR(SEARCH("w",B751)))</formula>
    </cfRule>
  </conditionalFormatting>
  <conditionalFormatting sqref="B801:AR843">
    <cfRule type="containsText" dxfId="159" priority="129" operator="containsText" text="E">
      <formula>NOT(ISERROR(SEARCH("E",B801)))</formula>
    </cfRule>
    <cfRule type="containsText" dxfId="158" priority="130" operator="containsText" text="P">
      <formula>NOT(ISERROR(SEARCH("P",B801)))</formula>
    </cfRule>
    <cfRule type="containsText" dxfId="157" priority="131" operator="containsText" text=".">
      <formula>NOT(ISERROR(SEARCH(".",B801)))</formula>
    </cfRule>
    <cfRule type="containsText" dxfId="156" priority="132" operator="containsText" text="w">
      <formula>NOT(ISERROR(SEARCH("w",B801)))</formula>
    </cfRule>
  </conditionalFormatting>
  <conditionalFormatting sqref="B851:AR893">
    <cfRule type="containsText" dxfId="155" priority="125" operator="containsText" text="E">
      <formula>NOT(ISERROR(SEARCH("E",B851)))</formula>
    </cfRule>
    <cfRule type="containsText" dxfId="154" priority="126" operator="containsText" text="P">
      <formula>NOT(ISERROR(SEARCH("P",B851)))</formula>
    </cfRule>
    <cfRule type="containsText" dxfId="153" priority="127" operator="containsText" text=".">
      <formula>NOT(ISERROR(SEARCH(".",B851)))</formula>
    </cfRule>
    <cfRule type="containsText" dxfId="152" priority="128" operator="containsText" text="w">
      <formula>NOT(ISERROR(SEARCH("w",B851)))</formula>
    </cfRule>
  </conditionalFormatting>
  <conditionalFormatting sqref="B901:AR943">
    <cfRule type="containsText" dxfId="151" priority="121" operator="containsText" text="E">
      <formula>NOT(ISERROR(SEARCH("E",B901)))</formula>
    </cfRule>
    <cfRule type="containsText" dxfId="150" priority="122" operator="containsText" text="P">
      <formula>NOT(ISERROR(SEARCH("P",B901)))</formula>
    </cfRule>
    <cfRule type="containsText" dxfId="149" priority="123" operator="containsText" text=".">
      <formula>NOT(ISERROR(SEARCH(".",B901)))</formula>
    </cfRule>
    <cfRule type="containsText" dxfId="148" priority="124" operator="containsText" text="w">
      <formula>NOT(ISERROR(SEARCH("w",B901)))</formula>
    </cfRule>
  </conditionalFormatting>
  <conditionalFormatting sqref="B951:AR993">
    <cfRule type="containsText" dxfId="147" priority="117" operator="containsText" text="E">
      <formula>NOT(ISERROR(SEARCH("E",B951)))</formula>
    </cfRule>
    <cfRule type="containsText" dxfId="146" priority="118" operator="containsText" text="P">
      <formula>NOT(ISERROR(SEARCH("P",B951)))</formula>
    </cfRule>
    <cfRule type="containsText" dxfId="145" priority="119" operator="containsText" text=".">
      <formula>NOT(ISERROR(SEARCH(".",B951)))</formula>
    </cfRule>
    <cfRule type="containsText" dxfId="144" priority="120" operator="containsText" text="w">
      <formula>NOT(ISERROR(SEARCH("w",B951)))</formula>
    </cfRule>
  </conditionalFormatting>
  <conditionalFormatting sqref="B1001:AR1043">
    <cfRule type="containsText" dxfId="143" priority="113" operator="containsText" text="E">
      <formula>NOT(ISERROR(SEARCH("E",B1001)))</formula>
    </cfRule>
    <cfRule type="containsText" dxfId="142" priority="114" operator="containsText" text="P">
      <formula>NOT(ISERROR(SEARCH("P",B1001)))</formula>
    </cfRule>
    <cfRule type="containsText" dxfId="141" priority="115" operator="containsText" text=".">
      <formula>NOT(ISERROR(SEARCH(".",B1001)))</formula>
    </cfRule>
    <cfRule type="containsText" dxfId="140" priority="116" operator="containsText" text="w">
      <formula>NOT(ISERROR(SEARCH("w",B1001)))</formula>
    </cfRule>
  </conditionalFormatting>
  <conditionalFormatting sqref="B1051:AR1093">
    <cfRule type="containsText" dxfId="139" priority="109" operator="containsText" text="E">
      <formula>NOT(ISERROR(SEARCH("E",B1051)))</formula>
    </cfRule>
    <cfRule type="containsText" dxfId="138" priority="110" operator="containsText" text="P">
      <formula>NOT(ISERROR(SEARCH("P",B1051)))</formula>
    </cfRule>
    <cfRule type="containsText" dxfId="137" priority="111" operator="containsText" text=".">
      <formula>NOT(ISERROR(SEARCH(".",B1051)))</formula>
    </cfRule>
    <cfRule type="containsText" dxfId="136" priority="112" operator="containsText" text="w">
      <formula>NOT(ISERROR(SEARCH("w",B1051)))</formula>
    </cfRule>
  </conditionalFormatting>
  <conditionalFormatting sqref="B1101:AR1143">
    <cfRule type="containsText" dxfId="135" priority="105" operator="containsText" text="E">
      <formula>NOT(ISERROR(SEARCH("E",B1101)))</formula>
    </cfRule>
    <cfRule type="containsText" dxfId="134" priority="106" operator="containsText" text="P">
      <formula>NOT(ISERROR(SEARCH("P",B1101)))</formula>
    </cfRule>
    <cfRule type="containsText" dxfId="133" priority="107" operator="containsText" text=".">
      <formula>NOT(ISERROR(SEARCH(".",B1101)))</formula>
    </cfRule>
    <cfRule type="containsText" dxfId="132" priority="108" operator="containsText" text="w">
      <formula>NOT(ISERROR(SEARCH("w",B1101)))</formula>
    </cfRule>
  </conditionalFormatting>
  <conditionalFormatting sqref="B1151:AR1193">
    <cfRule type="containsText" dxfId="131" priority="101" operator="containsText" text="E">
      <formula>NOT(ISERROR(SEARCH("E",B1151)))</formula>
    </cfRule>
    <cfRule type="containsText" dxfId="130" priority="102" operator="containsText" text="P">
      <formula>NOT(ISERROR(SEARCH("P",B1151)))</formula>
    </cfRule>
    <cfRule type="containsText" dxfId="129" priority="103" operator="containsText" text=".">
      <formula>NOT(ISERROR(SEARCH(".",B1151)))</formula>
    </cfRule>
    <cfRule type="containsText" dxfId="128" priority="104" operator="containsText" text="w">
      <formula>NOT(ISERROR(SEARCH("w",B1151)))</formula>
    </cfRule>
  </conditionalFormatting>
  <conditionalFormatting sqref="B1201:AR1243">
    <cfRule type="containsText" dxfId="127" priority="97" operator="containsText" text="E">
      <formula>NOT(ISERROR(SEARCH("E",B1201)))</formula>
    </cfRule>
    <cfRule type="containsText" dxfId="126" priority="98" operator="containsText" text="P">
      <formula>NOT(ISERROR(SEARCH("P",B1201)))</formula>
    </cfRule>
    <cfRule type="containsText" dxfId="125" priority="99" operator="containsText" text=".">
      <formula>NOT(ISERROR(SEARCH(".",B1201)))</formula>
    </cfRule>
    <cfRule type="containsText" dxfId="124" priority="100" operator="containsText" text="w">
      <formula>NOT(ISERROR(SEARCH("w",B1201)))</formula>
    </cfRule>
  </conditionalFormatting>
  <conditionalFormatting sqref="CL51:EB93">
    <cfRule type="containsText" dxfId="123" priority="93" operator="containsText" text="E">
      <formula>NOT(ISERROR(SEARCH("E",CL51)))</formula>
    </cfRule>
    <cfRule type="containsText" dxfId="122" priority="94" operator="containsText" text="P">
      <formula>NOT(ISERROR(SEARCH("P",CL51)))</formula>
    </cfRule>
    <cfRule type="containsText" dxfId="121" priority="95" operator="containsText" text=".">
      <formula>NOT(ISERROR(SEARCH(".",CL51)))</formula>
    </cfRule>
    <cfRule type="containsText" dxfId="120" priority="96" operator="containsText" text="w">
      <formula>NOT(ISERROR(SEARCH("w",CL51)))</formula>
    </cfRule>
  </conditionalFormatting>
  <conditionalFormatting sqref="CL101:EB143">
    <cfRule type="containsText" dxfId="119" priority="89" operator="containsText" text="E">
      <formula>NOT(ISERROR(SEARCH("E",CL101)))</formula>
    </cfRule>
    <cfRule type="containsText" dxfId="118" priority="90" operator="containsText" text="P">
      <formula>NOT(ISERROR(SEARCH("P",CL101)))</formula>
    </cfRule>
    <cfRule type="containsText" dxfId="117" priority="91" operator="containsText" text=".">
      <formula>NOT(ISERROR(SEARCH(".",CL101)))</formula>
    </cfRule>
    <cfRule type="containsText" dxfId="116" priority="92" operator="containsText" text="w">
      <formula>NOT(ISERROR(SEARCH("w",CL101)))</formula>
    </cfRule>
  </conditionalFormatting>
  <conditionalFormatting sqref="CL151:EB193">
    <cfRule type="containsText" dxfId="115" priority="85" operator="containsText" text="E">
      <formula>NOT(ISERROR(SEARCH("E",CL151)))</formula>
    </cfRule>
    <cfRule type="containsText" dxfId="114" priority="86" operator="containsText" text="P">
      <formula>NOT(ISERROR(SEARCH("P",CL151)))</formula>
    </cfRule>
    <cfRule type="containsText" dxfId="113" priority="87" operator="containsText" text=".">
      <formula>NOT(ISERROR(SEARCH(".",CL151)))</formula>
    </cfRule>
    <cfRule type="containsText" dxfId="112" priority="88" operator="containsText" text="w">
      <formula>NOT(ISERROR(SEARCH("w",CL151)))</formula>
    </cfRule>
  </conditionalFormatting>
  <conditionalFormatting sqref="CL201:EB243">
    <cfRule type="containsText" dxfId="111" priority="81" operator="containsText" text="E">
      <formula>NOT(ISERROR(SEARCH("E",CL201)))</formula>
    </cfRule>
    <cfRule type="containsText" dxfId="110" priority="82" operator="containsText" text="P">
      <formula>NOT(ISERROR(SEARCH("P",CL201)))</formula>
    </cfRule>
    <cfRule type="containsText" dxfId="109" priority="83" operator="containsText" text=".">
      <formula>NOT(ISERROR(SEARCH(".",CL201)))</formula>
    </cfRule>
    <cfRule type="containsText" dxfId="108" priority="84" operator="containsText" text="w">
      <formula>NOT(ISERROR(SEARCH("w",CL201)))</formula>
    </cfRule>
  </conditionalFormatting>
  <conditionalFormatting sqref="CL251:EB293">
    <cfRule type="containsText" dxfId="107" priority="77" operator="containsText" text="E">
      <formula>NOT(ISERROR(SEARCH("E",CL251)))</formula>
    </cfRule>
    <cfRule type="containsText" dxfId="106" priority="78" operator="containsText" text="P">
      <formula>NOT(ISERROR(SEARCH("P",CL251)))</formula>
    </cfRule>
    <cfRule type="containsText" dxfId="105" priority="79" operator="containsText" text=".">
      <formula>NOT(ISERROR(SEARCH(".",CL251)))</formula>
    </cfRule>
    <cfRule type="containsText" dxfId="104" priority="80" operator="containsText" text="w">
      <formula>NOT(ISERROR(SEARCH("w",CL251)))</formula>
    </cfRule>
  </conditionalFormatting>
  <conditionalFormatting sqref="CL301:EB343">
    <cfRule type="containsText" dxfId="103" priority="73" operator="containsText" text="E">
      <formula>NOT(ISERROR(SEARCH("E",CL301)))</formula>
    </cfRule>
    <cfRule type="containsText" dxfId="102" priority="74" operator="containsText" text="P">
      <formula>NOT(ISERROR(SEARCH("P",CL301)))</formula>
    </cfRule>
    <cfRule type="containsText" dxfId="101" priority="75" operator="containsText" text=".">
      <formula>NOT(ISERROR(SEARCH(".",CL301)))</formula>
    </cfRule>
    <cfRule type="containsText" dxfId="100" priority="76" operator="containsText" text="w">
      <formula>NOT(ISERROR(SEARCH("w",CL301)))</formula>
    </cfRule>
  </conditionalFormatting>
  <conditionalFormatting sqref="CL351:EB393">
    <cfRule type="containsText" dxfId="99" priority="69" operator="containsText" text="E">
      <formula>NOT(ISERROR(SEARCH("E",CL351)))</formula>
    </cfRule>
    <cfRule type="containsText" dxfId="98" priority="70" operator="containsText" text="P">
      <formula>NOT(ISERROR(SEARCH("P",CL351)))</formula>
    </cfRule>
    <cfRule type="containsText" dxfId="97" priority="71" operator="containsText" text=".">
      <formula>NOT(ISERROR(SEARCH(".",CL351)))</formula>
    </cfRule>
    <cfRule type="containsText" dxfId="96" priority="72" operator="containsText" text="w">
      <formula>NOT(ISERROR(SEARCH("w",CL351)))</formula>
    </cfRule>
  </conditionalFormatting>
  <conditionalFormatting sqref="CL401:EB443">
    <cfRule type="containsText" dxfId="95" priority="65" operator="containsText" text="E">
      <formula>NOT(ISERROR(SEARCH("E",CL401)))</formula>
    </cfRule>
    <cfRule type="containsText" dxfId="94" priority="66" operator="containsText" text="P">
      <formula>NOT(ISERROR(SEARCH("P",CL401)))</formula>
    </cfRule>
    <cfRule type="containsText" dxfId="93" priority="67" operator="containsText" text=".">
      <formula>NOT(ISERROR(SEARCH(".",CL401)))</formula>
    </cfRule>
    <cfRule type="containsText" dxfId="92" priority="68" operator="containsText" text="w">
      <formula>NOT(ISERROR(SEARCH("w",CL401)))</formula>
    </cfRule>
  </conditionalFormatting>
  <conditionalFormatting sqref="CL451:EB493">
    <cfRule type="containsText" dxfId="91" priority="61" operator="containsText" text="E">
      <formula>NOT(ISERROR(SEARCH("E",CL451)))</formula>
    </cfRule>
    <cfRule type="containsText" dxfId="90" priority="62" operator="containsText" text="P">
      <formula>NOT(ISERROR(SEARCH("P",CL451)))</formula>
    </cfRule>
    <cfRule type="containsText" dxfId="89" priority="63" operator="containsText" text=".">
      <formula>NOT(ISERROR(SEARCH(".",CL451)))</formula>
    </cfRule>
    <cfRule type="containsText" dxfId="88" priority="64" operator="containsText" text="w">
      <formula>NOT(ISERROR(SEARCH("w",CL451)))</formula>
    </cfRule>
  </conditionalFormatting>
  <conditionalFormatting sqref="CL501:EB543">
    <cfRule type="containsText" dxfId="87" priority="57" operator="containsText" text="E">
      <formula>NOT(ISERROR(SEARCH("E",CL501)))</formula>
    </cfRule>
    <cfRule type="containsText" dxfId="86" priority="58" operator="containsText" text="P">
      <formula>NOT(ISERROR(SEARCH("P",CL501)))</formula>
    </cfRule>
    <cfRule type="containsText" dxfId="85" priority="59" operator="containsText" text=".">
      <formula>NOT(ISERROR(SEARCH(".",CL501)))</formula>
    </cfRule>
    <cfRule type="containsText" dxfId="84" priority="60" operator="containsText" text="w">
      <formula>NOT(ISERROR(SEARCH("w",CL501)))</formula>
    </cfRule>
  </conditionalFormatting>
  <conditionalFormatting sqref="CL551:EB593">
    <cfRule type="containsText" dxfId="83" priority="53" operator="containsText" text="E">
      <formula>NOT(ISERROR(SEARCH("E",CL551)))</formula>
    </cfRule>
    <cfRule type="containsText" dxfId="82" priority="54" operator="containsText" text="P">
      <formula>NOT(ISERROR(SEARCH("P",CL551)))</formula>
    </cfRule>
    <cfRule type="containsText" dxfId="81" priority="55" operator="containsText" text=".">
      <formula>NOT(ISERROR(SEARCH(".",CL551)))</formula>
    </cfRule>
    <cfRule type="containsText" dxfId="80" priority="56" operator="containsText" text="w">
      <formula>NOT(ISERROR(SEARCH("w",CL551)))</formula>
    </cfRule>
  </conditionalFormatting>
  <conditionalFormatting sqref="CL601:EB643">
    <cfRule type="containsText" dxfId="79" priority="49" operator="containsText" text="E">
      <formula>NOT(ISERROR(SEARCH("E",CL601)))</formula>
    </cfRule>
    <cfRule type="containsText" dxfId="78" priority="50" operator="containsText" text="P">
      <formula>NOT(ISERROR(SEARCH("P",CL601)))</formula>
    </cfRule>
    <cfRule type="containsText" dxfId="77" priority="51" operator="containsText" text=".">
      <formula>NOT(ISERROR(SEARCH(".",CL601)))</formula>
    </cfRule>
    <cfRule type="containsText" dxfId="76" priority="52" operator="containsText" text="w">
      <formula>NOT(ISERROR(SEARCH("w",CL601)))</formula>
    </cfRule>
  </conditionalFormatting>
  <conditionalFormatting sqref="CL651:EB693">
    <cfRule type="containsText" dxfId="75" priority="45" operator="containsText" text="E">
      <formula>NOT(ISERROR(SEARCH("E",CL651)))</formula>
    </cfRule>
    <cfRule type="containsText" dxfId="74" priority="46" operator="containsText" text="P">
      <formula>NOT(ISERROR(SEARCH("P",CL651)))</formula>
    </cfRule>
    <cfRule type="containsText" dxfId="73" priority="47" operator="containsText" text=".">
      <formula>NOT(ISERROR(SEARCH(".",CL651)))</formula>
    </cfRule>
    <cfRule type="containsText" dxfId="72" priority="48" operator="containsText" text="w">
      <formula>NOT(ISERROR(SEARCH("w",CL651)))</formula>
    </cfRule>
  </conditionalFormatting>
  <conditionalFormatting sqref="CL701:EB743">
    <cfRule type="containsText" dxfId="71" priority="41" operator="containsText" text="E">
      <formula>NOT(ISERROR(SEARCH("E",CL701)))</formula>
    </cfRule>
    <cfRule type="containsText" dxfId="70" priority="42" operator="containsText" text="P">
      <formula>NOT(ISERROR(SEARCH("P",CL701)))</formula>
    </cfRule>
    <cfRule type="containsText" dxfId="69" priority="43" operator="containsText" text=".">
      <formula>NOT(ISERROR(SEARCH(".",CL701)))</formula>
    </cfRule>
    <cfRule type="containsText" dxfId="68" priority="44" operator="containsText" text="w">
      <formula>NOT(ISERROR(SEARCH("w",CL701)))</formula>
    </cfRule>
  </conditionalFormatting>
  <conditionalFormatting sqref="CL751:EB793">
    <cfRule type="containsText" dxfId="67" priority="37" operator="containsText" text="E">
      <formula>NOT(ISERROR(SEARCH("E",CL751)))</formula>
    </cfRule>
    <cfRule type="containsText" dxfId="66" priority="38" operator="containsText" text="P">
      <formula>NOT(ISERROR(SEARCH("P",CL751)))</formula>
    </cfRule>
    <cfRule type="containsText" dxfId="65" priority="39" operator="containsText" text=".">
      <formula>NOT(ISERROR(SEARCH(".",CL751)))</formula>
    </cfRule>
    <cfRule type="containsText" dxfId="64" priority="40" operator="containsText" text="w">
      <formula>NOT(ISERROR(SEARCH("w",CL751)))</formula>
    </cfRule>
  </conditionalFormatting>
  <conditionalFormatting sqref="CL801:EB843">
    <cfRule type="containsText" dxfId="63" priority="33" operator="containsText" text="E">
      <formula>NOT(ISERROR(SEARCH("E",CL801)))</formula>
    </cfRule>
    <cfRule type="containsText" dxfId="62" priority="34" operator="containsText" text="P">
      <formula>NOT(ISERROR(SEARCH("P",CL801)))</formula>
    </cfRule>
    <cfRule type="containsText" dxfId="61" priority="35" operator="containsText" text=".">
      <formula>NOT(ISERROR(SEARCH(".",CL801)))</formula>
    </cfRule>
    <cfRule type="containsText" dxfId="60" priority="36" operator="containsText" text="w">
      <formula>NOT(ISERROR(SEARCH("w",CL801)))</formula>
    </cfRule>
  </conditionalFormatting>
  <conditionalFormatting sqref="CL851:EB893">
    <cfRule type="containsText" dxfId="59" priority="29" operator="containsText" text="E">
      <formula>NOT(ISERROR(SEARCH("E",CL851)))</formula>
    </cfRule>
    <cfRule type="containsText" dxfId="58" priority="30" operator="containsText" text="P">
      <formula>NOT(ISERROR(SEARCH("P",CL851)))</formula>
    </cfRule>
    <cfRule type="containsText" dxfId="57" priority="31" operator="containsText" text=".">
      <formula>NOT(ISERROR(SEARCH(".",CL851)))</formula>
    </cfRule>
    <cfRule type="containsText" dxfId="56" priority="32" operator="containsText" text="w">
      <formula>NOT(ISERROR(SEARCH("w",CL851)))</formula>
    </cfRule>
  </conditionalFormatting>
  <conditionalFormatting sqref="CL901:EB943">
    <cfRule type="containsText" dxfId="55" priority="25" operator="containsText" text="E">
      <formula>NOT(ISERROR(SEARCH("E",CL901)))</formula>
    </cfRule>
    <cfRule type="containsText" dxfId="54" priority="26" operator="containsText" text="P">
      <formula>NOT(ISERROR(SEARCH("P",CL901)))</formula>
    </cfRule>
    <cfRule type="containsText" dxfId="53" priority="27" operator="containsText" text=".">
      <formula>NOT(ISERROR(SEARCH(".",CL901)))</formula>
    </cfRule>
    <cfRule type="containsText" dxfId="52" priority="28" operator="containsText" text="w">
      <formula>NOT(ISERROR(SEARCH("w",CL901)))</formula>
    </cfRule>
  </conditionalFormatting>
  <conditionalFormatting sqref="CL951:EB993">
    <cfRule type="containsText" dxfId="51" priority="21" operator="containsText" text="E">
      <formula>NOT(ISERROR(SEARCH("E",CL951)))</formula>
    </cfRule>
    <cfRule type="containsText" dxfId="50" priority="22" operator="containsText" text="P">
      <formula>NOT(ISERROR(SEARCH("P",CL951)))</formula>
    </cfRule>
    <cfRule type="containsText" dxfId="49" priority="23" operator="containsText" text=".">
      <formula>NOT(ISERROR(SEARCH(".",CL951)))</formula>
    </cfRule>
    <cfRule type="containsText" dxfId="48" priority="24" operator="containsText" text="w">
      <formula>NOT(ISERROR(SEARCH("w",CL951)))</formula>
    </cfRule>
  </conditionalFormatting>
  <conditionalFormatting sqref="CL1001:EB1043">
    <cfRule type="containsText" dxfId="47" priority="17" operator="containsText" text="E">
      <formula>NOT(ISERROR(SEARCH("E",CL1001)))</formula>
    </cfRule>
    <cfRule type="containsText" dxfId="46" priority="18" operator="containsText" text="P">
      <formula>NOT(ISERROR(SEARCH("P",CL1001)))</formula>
    </cfRule>
    <cfRule type="containsText" dxfId="45" priority="19" operator="containsText" text=".">
      <formula>NOT(ISERROR(SEARCH(".",CL1001)))</formula>
    </cfRule>
    <cfRule type="containsText" dxfId="44" priority="20" operator="containsText" text="w">
      <formula>NOT(ISERROR(SEARCH("w",CL1001)))</formula>
    </cfRule>
  </conditionalFormatting>
  <conditionalFormatting sqref="CL1051:EB1093">
    <cfRule type="containsText" dxfId="43" priority="13" operator="containsText" text="E">
      <formula>NOT(ISERROR(SEARCH("E",CL1051)))</formula>
    </cfRule>
    <cfRule type="containsText" dxfId="42" priority="14" operator="containsText" text="P">
      <formula>NOT(ISERROR(SEARCH("P",CL1051)))</formula>
    </cfRule>
    <cfRule type="containsText" dxfId="41" priority="15" operator="containsText" text=".">
      <formula>NOT(ISERROR(SEARCH(".",CL1051)))</formula>
    </cfRule>
    <cfRule type="containsText" dxfId="40" priority="16" operator="containsText" text="w">
      <formula>NOT(ISERROR(SEARCH("w",CL1051)))</formula>
    </cfRule>
  </conditionalFormatting>
  <conditionalFormatting sqref="CL1101:EB1143">
    <cfRule type="containsText" dxfId="39" priority="9" operator="containsText" text="E">
      <formula>NOT(ISERROR(SEARCH("E",CL1101)))</formula>
    </cfRule>
    <cfRule type="containsText" dxfId="38" priority="10" operator="containsText" text="P">
      <formula>NOT(ISERROR(SEARCH("P",CL1101)))</formula>
    </cfRule>
    <cfRule type="containsText" dxfId="37" priority="11" operator="containsText" text=".">
      <formula>NOT(ISERROR(SEARCH(".",CL1101)))</formula>
    </cfRule>
    <cfRule type="containsText" dxfId="36" priority="12" operator="containsText" text="w">
      <formula>NOT(ISERROR(SEARCH("w",CL1101)))</formula>
    </cfRule>
  </conditionalFormatting>
  <conditionalFormatting sqref="CL1151:EB1193">
    <cfRule type="containsText" dxfId="35" priority="5" operator="containsText" text="E">
      <formula>NOT(ISERROR(SEARCH("E",CL1151)))</formula>
    </cfRule>
    <cfRule type="containsText" dxfId="34" priority="6" operator="containsText" text="P">
      <formula>NOT(ISERROR(SEARCH("P",CL1151)))</formula>
    </cfRule>
    <cfRule type="containsText" dxfId="33" priority="7" operator="containsText" text=".">
      <formula>NOT(ISERROR(SEARCH(".",CL1151)))</formula>
    </cfRule>
    <cfRule type="containsText" dxfId="32" priority="8" operator="containsText" text="w">
      <formula>NOT(ISERROR(SEARCH("w",CL1151)))</formula>
    </cfRule>
  </conditionalFormatting>
  <conditionalFormatting sqref="CL1201:EB1243">
    <cfRule type="containsText" dxfId="31" priority="1" operator="containsText" text="E">
      <formula>NOT(ISERROR(SEARCH("E",CL1201)))</formula>
    </cfRule>
    <cfRule type="containsText" dxfId="30" priority="2" operator="containsText" text="P">
      <formula>NOT(ISERROR(SEARCH("P",CL1201)))</formula>
    </cfRule>
    <cfRule type="containsText" dxfId="29" priority="3" operator="containsText" text=".">
      <formula>NOT(ISERROR(SEARCH(".",CL1201)))</formula>
    </cfRule>
    <cfRule type="containsText" dxfId="28" priority="4" operator="containsText" text="w">
      <formula>NOT(ISERROR(SEARCH("w",CL1201)))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2</vt:i4>
      </vt:variant>
    </vt:vector>
  </HeadingPairs>
  <TitlesOfParts>
    <vt:vector size="2" baseType="lpstr">
      <vt:lpstr>GAME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Škoda</dc:creator>
  <dcterms:created xsi:type="dcterms:W3CDTF">2024-11-08T08:24:04Z</dcterms:created>
  <dcterms:modified xsi:type="dcterms:W3CDTF">2025-06-21T08:45:08Z</dcterms:modified>
</cp:coreProperties>
</file>