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reature Imag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87"/>
  <sheetViews>
    <sheetView workbookViewId="0">
      <selection activeCell="A1" sqref="A1"/>
    </sheetView>
  </sheetViews>
  <sheetFormatPr baseColWidth="8" defaultRowHeight="15"/>
  <sheetData>
    <row r="1">
      <c r="A1" t="inlineStr">
        <is>
          <t>✓</t>
        </is>
      </c>
      <c r="B1" t="inlineStr">
        <is>
          <t>Image URL</t>
        </is>
      </c>
    </row>
    <row r="2">
      <c r="A2" t="inlineStr">
        <is>
          <t>FALSE</t>
        </is>
      </c>
      <c r="B2" t="inlineStr">
        <is>
          <t>https://encounterium.ru/creature-images/sources/beldora.webp</t>
        </is>
      </c>
    </row>
    <row r="3">
      <c r="A3" t="inlineStr">
        <is>
          <t>FALSE</t>
        </is>
      </c>
      <c r="B3" t="inlineStr">
        <is>
          <t>https://encounterium.ru/creature-images/sources/darz_helgar.webp</t>
        </is>
      </c>
    </row>
    <row r="4">
      <c r="A4" t="inlineStr">
        <is>
          <t>FALSE</t>
        </is>
      </c>
      <c r="B4" t="inlineStr">
        <is>
          <t>https://encounterium.ru/creature-images/sources/darathra_shendrel.webp</t>
        </is>
      </c>
    </row>
    <row r="5">
      <c r="A5" t="inlineStr">
        <is>
          <t>FALSE</t>
        </is>
      </c>
      <c r="B5" t="inlineStr">
        <is>
          <t>https://encounterium.ru/creature-images/sources/ghelryn_foehammer.webp</t>
        </is>
      </c>
    </row>
    <row r="6">
      <c r="A6" t="inlineStr">
        <is>
          <t>FALSE</t>
        </is>
      </c>
      <c r="B6" t="inlineStr">
        <is>
          <t>https://encounterium.ru/creature-images/sources/duvessa_shane.webp</t>
        </is>
      </c>
    </row>
    <row r="7">
      <c r="A7" t="inlineStr">
        <is>
          <t>FALSE</t>
        </is>
      </c>
      <c r="B7" t="inlineStr">
        <is>
          <t>https://encounterium.ru/creature-images/sources/Tiny_servant.webp</t>
        </is>
      </c>
    </row>
    <row r="8">
      <c r="A8" t="inlineStr">
        <is>
          <t>FALSE</t>
        </is>
      </c>
      <c r="B8" t="inlineStr">
        <is>
          <t>https://encounterium.ru/creature-images/sources/markham_southwell.webp</t>
        </is>
      </c>
    </row>
    <row r="9">
      <c r="A9" t="inlineStr">
        <is>
          <t>FALSE</t>
        </is>
      </c>
      <c r="B9" t="inlineStr">
        <is>
          <t>https://encounterium.ru/creature-images/sources/miros_xelbrin.webp</t>
        </is>
      </c>
    </row>
    <row r="10">
      <c r="A10" t="inlineStr">
        <is>
          <t>FALSE</t>
        </is>
      </c>
      <c r="B10" t="inlineStr">
        <is>
          <t>https://encounterium.ru/creature-images/sources/Mighty_Servant_of_Leuk_o.webp</t>
        </is>
      </c>
    </row>
    <row r="11">
      <c r="A11" t="inlineStr">
        <is>
          <t>FALSE</t>
        </is>
      </c>
      <c r="B11" t="inlineStr">
        <is>
          <t>https://encounterium.ru/creature-images/sources/naxene_drathkala.webp</t>
        </is>
      </c>
    </row>
    <row r="12">
      <c r="A12" t="inlineStr">
        <is>
          <t>FALSE</t>
        </is>
      </c>
      <c r="B12" t="inlineStr">
        <is>
          <t>https://encounterium.ru/creature-images/sources/avatar_of_death.webp</t>
        </is>
      </c>
    </row>
    <row r="13">
      <c r="A13" t="inlineStr">
        <is>
          <t>FALSE</t>
        </is>
      </c>
      <c r="B13" t="inlineStr">
        <is>
          <t>https://encounterium.ru/creature-images/sources/narth_tezrin.webp</t>
        </is>
      </c>
    </row>
    <row r="14">
      <c r="A14" t="inlineStr">
        <is>
          <t>FALSE</t>
        </is>
      </c>
      <c r="B14" t="inlineStr">
        <is>
          <t>https://encounterium.ru/creature-images/sources/augrek_brighthelm.webp</t>
        </is>
      </c>
    </row>
    <row r="15">
      <c r="A15" t="inlineStr">
        <is>
          <t>FALSE</t>
        </is>
      </c>
      <c r="B15" t="inlineStr">
        <is>
          <t>https://encounterium.ru/creature-images/sources/othovir.webp</t>
        </is>
      </c>
    </row>
    <row r="16">
      <c r="A16" t="inlineStr">
        <is>
          <t>FALSE</t>
        </is>
      </c>
      <c r="B16" t="inlineStr">
        <is>
          <t>https://encounterium.ru/creature-images/sources/oren_yogilvy.webp</t>
        </is>
      </c>
    </row>
    <row r="17">
      <c r="A17" t="inlineStr">
        <is>
          <t>FALSE</t>
        </is>
      </c>
      <c r="B17" t="inlineStr">
        <is>
          <t>https://encounterium.ru/creature-images/sources/sirac_of_suzail.webp</t>
        </is>
      </c>
    </row>
    <row r="18">
      <c r="A18" t="inlineStr">
        <is>
          <t>FALSE</t>
        </is>
      </c>
      <c r="B18" t="inlineStr">
        <is>
          <t>https://encounterium.ru/creature-images/sources/sir_baric_nylef.webp</t>
        </is>
      </c>
    </row>
    <row r="19">
      <c r="A19" t="inlineStr">
        <is>
          <t>FALSE</t>
        </is>
      </c>
      <c r="B19" t="inlineStr">
        <is>
          <t>https://encounterium.ru/creature-images/sources/urgala_meltimer.webp</t>
        </is>
      </c>
    </row>
    <row r="20">
      <c r="A20" t="inlineStr">
        <is>
          <t>FALSE</t>
        </is>
      </c>
      <c r="B20" t="inlineStr">
        <is>
          <t>https://encounterium.ru/creature-images/sources/zi_liang.webp</t>
        </is>
      </c>
    </row>
    <row r="21">
      <c r="A21" t="inlineStr">
        <is>
          <t>FALSE</t>
        </is>
      </c>
      <c r="B21" t="inlineStr">
        <is>
          <t>https://encounterium.ru/creature-images/sources/shalvus_martholio.webp</t>
        </is>
      </c>
    </row>
    <row r="22">
      <c r="A22" t="inlineStr">
        <is>
          <t>FALSE</t>
        </is>
      </c>
      <c r="B22" t="inlineStr">
        <is>
          <t>https://encounterium.ru/creature-images/sources/giant_fly.webp</t>
        </is>
      </c>
    </row>
    <row r="23">
      <c r="A23" t="inlineStr">
        <is>
          <t>FALSE</t>
        </is>
      </c>
      <c r="B23" t="inlineStr">
        <is>
          <t>https://encounterium.ru/creature-images/sources/Living_Demiplane.webp</t>
        </is>
      </c>
    </row>
    <row r="24">
      <c r="A24" t="inlineStr">
        <is>
          <t>FALSE</t>
        </is>
      </c>
      <c r="B24" t="inlineStr">
        <is>
          <t>https://encounterium.ru/creature-images/sources/Hare.webp</t>
        </is>
      </c>
    </row>
    <row r="25">
      <c r="A25" t="inlineStr">
        <is>
          <t>FALSE</t>
        </is>
      </c>
      <c r="B25" t="inlineStr">
        <is>
          <t>https://encounterium.ru/creature-images/sources/Frog.webp</t>
        </is>
      </c>
    </row>
    <row r="26">
      <c r="A26" t="inlineStr">
        <is>
          <t>FALSE</t>
        </is>
      </c>
      <c r="B26" t="inlineStr">
        <is>
          <t>https://encounterium.ru/creature-images/sources/Magewright.webp</t>
        </is>
      </c>
    </row>
    <row r="27">
      <c r="A27" t="inlineStr">
        <is>
          <t>FALSE</t>
        </is>
      </c>
      <c r="B27" t="inlineStr">
        <is>
          <t>https://encounterium.ru/creature-images/sources/Sea_horse.webp</t>
        </is>
      </c>
    </row>
    <row r="28">
      <c r="A28" t="inlineStr">
        <is>
          <t>FALSE</t>
        </is>
      </c>
      <c r="B28" t="inlineStr">
        <is>
          <t>https://encounterium.ru/creature-images/sources/fish.webp</t>
        </is>
      </c>
    </row>
    <row r="29">
      <c r="A29" t="inlineStr">
        <is>
          <t>FALSE</t>
        </is>
      </c>
      <c r="B29" t="inlineStr">
        <is>
          <t>https://encounterium.ru/creature-images/sources/sorrowfish.webp</t>
        </is>
      </c>
    </row>
    <row r="30">
      <c r="A30" t="inlineStr">
        <is>
          <t>FALSE</t>
        </is>
      </c>
      <c r="B30" t="inlineStr">
        <is>
          <t>https://encounterium.ru/creature-images/sources/seal.webp</t>
        </is>
      </c>
    </row>
    <row r="31">
      <c r="A31" t="inlineStr">
        <is>
          <t>FALSE</t>
        </is>
      </c>
      <c r="B31" t="inlineStr">
        <is>
          <t>https://encounterium.ru/creature-images/sources/chwinga.webp</t>
        </is>
      </c>
    </row>
    <row r="32">
      <c r="A32" t="inlineStr">
        <is>
          <t>FALSE</t>
        </is>
      </c>
      <c r="B32" t="inlineStr">
        <is>
          <t>https://encounterium.ru/creature-images/sources/Almiraj.webp</t>
        </is>
      </c>
    </row>
    <row r="33">
      <c r="A33" t="inlineStr">
        <is>
          <t>FALSE</t>
        </is>
      </c>
      <c r="B33" t="inlineStr">
        <is>
          <t>https://encounterium.ru/creature-images/sources/Baboon.webp</t>
        </is>
      </c>
    </row>
    <row r="34">
      <c r="A34" t="inlineStr">
        <is>
          <t>FALSE</t>
        </is>
      </c>
      <c r="B34" t="inlineStr">
        <is>
          <t>https://encounterium.ru/creature-images/sources/Badger.webp</t>
        </is>
      </c>
    </row>
    <row r="35">
      <c r="A35" t="inlineStr">
        <is>
          <t>FALSE</t>
        </is>
      </c>
      <c r="B35" t="inlineStr">
        <is>
          <t>https://encounterium.ru/creature-images/sources/bepis_honeymaker.webp</t>
        </is>
      </c>
    </row>
    <row r="36">
      <c r="A36" t="inlineStr">
        <is>
          <t>FALSE</t>
        </is>
      </c>
      <c r="B36" t="inlineStr">
        <is>
          <t>https://encounterium.ru/creature-images/sources/gibberling.webp</t>
        </is>
      </c>
    </row>
    <row r="37">
      <c r="A37" t="inlineStr">
        <is>
          <t>FALSE</t>
        </is>
      </c>
      <c r="B37" t="inlineStr">
        <is>
          <t>https://encounterium.ru/creature-images/sources/paper_bird.webp</t>
        </is>
      </c>
    </row>
    <row r="38">
      <c r="A38" t="inlineStr">
        <is>
          <t>FALSE</t>
        </is>
      </c>
      <c r="B38" t="inlineStr">
        <is>
          <t>https://encounterium.ru/creature-images/sources/Shrieker.webp</t>
        </is>
      </c>
    </row>
    <row r="39">
      <c r="A39" t="inlineStr">
        <is>
          <t>FALSE</t>
        </is>
      </c>
      <c r="B39" t="inlineStr">
        <is>
          <t>https://encounterium.ru/creature-images/sources/Raven.webp</t>
        </is>
      </c>
    </row>
    <row r="40">
      <c r="A40" t="inlineStr">
        <is>
          <t>FALSE</t>
        </is>
      </c>
      <c r="B40" t="inlineStr">
        <is>
          <t>https://encounterium.ru/creature-images/sources/gammon_xungoon.webp</t>
        </is>
      </c>
    </row>
    <row r="41">
      <c r="A41" t="inlineStr">
        <is>
          <t>FALSE</t>
        </is>
      </c>
      <c r="B41" t="inlineStr">
        <is>
          <t>https://encounterium.ru/creature-images/sources/gundren_rockseeker.webp</t>
        </is>
      </c>
    </row>
    <row r="42">
      <c r="A42" t="inlineStr">
        <is>
          <t>FALSE</t>
        </is>
      </c>
      <c r="B42" t="inlineStr">
        <is>
          <t>https://encounterium.ru/creature-images/sources/Giant_fire_bittle.webp</t>
        </is>
      </c>
    </row>
    <row r="43">
      <c r="A43" t="inlineStr">
        <is>
          <t>FALSE</t>
        </is>
      </c>
      <c r="B43" t="inlineStr">
        <is>
          <t>https://encounterium.ru/creature-images/sources/crow.webp</t>
        </is>
      </c>
    </row>
    <row r="44">
      <c r="A44" t="inlineStr">
        <is>
          <t>FALSE</t>
        </is>
      </c>
      <c r="B44" t="inlineStr">
        <is>
          <t>https://encounterium.ru/creature-images/sources/Hyena.webp</t>
        </is>
      </c>
    </row>
    <row r="45">
      <c r="A45" t="inlineStr">
        <is>
          <t>FALSE</t>
        </is>
      </c>
      <c r="B45" t="inlineStr">
        <is>
          <t>https://encounterium.ru/creature-images/sources/Homunculus.webp</t>
        </is>
      </c>
    </row>
    <row r="46">
      <c r="A46" t="inlineStr">
        <is>
          <t>FALSE</t>
        </is>
      </c>
      <c r="B46" t="inlineStr">
        <is>
          <t>https://encounterium.ru/creature-images/sources/Vulture.webp</t>
        </is>
      </c>
    </row>
    <row r="47">
      <c r="A47" t="inlineStr">
        <is>
          <t>FALSE</t>
        </is>
      </c>
      <c r="B47" t="inlineStr">
        <is>
          <t>https://encounterium.ru/creature-images/sources/Dohwar.webp</t>
        </is>
      </c>
    </row>
    <row r="48">
      <c r="A48" t="inlineStr">
        <is>
          <t>FALSE</t>
        </is>
      </c>
      <c r="B48" t="inlineStr">
        <is>
          <t>https://encounterium.ru/creature-images/sources/Quipper.webp</t>
        </is>
      </c>
    </row>
    <row r="49">
      <c r="A49" t="inlineStr">
        <is>
          <t>FALSE</t>
        </is>
      </c>
      <c r="B49" t="inlineStr">
        <is>
          <t>https://encounterium.ru/creature-images/sources/Goat.webp</t>
        </is>
      </c>
    </row>
    <row r="50">
      <c r="A50" t="inlineStr">
        <is>
          <t>FALSE</t>
        </is>
      </c>
      <c r="B50" t="inlineStr">
        <is>
          <t>https://encounterium.ru/creature-images/sources/Space_Guppy.webp</t>
        </is>
      </c>
    </row>
    <row r="51">
      <c r="A51" t="inlineStr">
        <is>
          <t>FALSE</t>
        </is>
      </c>
      <c r="B51" t="inlineStr">
        <is>
          <t>https://encounterium.ru/creature-images/sources/Space_Mollymawk.webp</t>
        </is>
      </c>
    </row>
    <row r="52">
      <c r="A52" t="inlineStr">
        <is>
          <t>FALSE</t>
        </is>
      </c>
      <c r="B52" t="inlineStr">
        <is>
          <t>https://encounterium.ru/creature-images/sources/Cat.webp</t>
        </is>
      </c>
    </row>
    <row r="53">
      <c r="A53" t="inlineStr">
        <is>
          <t>FALSE</t>
        </is>
      </c>
      <c r="B53" t="inlineStr">
        <is>
          <t>https://encounterium.ru/creature-images/sources/Crab.webp</t>
        </is>
      </c>
    </row>
    <row r="54">
      <c r="A54" t="inlineStr">
        <is>
          <t>FALSE</t>
        </is>
      </c>
      <c r="B54" t="inlineStr">
        <is>
          <t>https://encounterium.ru/creature-images/sources/Rat.webp</t>
        </is>
      </c>
    </row>
    <row r="55">
      <c r="A55" t="inlineStr">
        <is>
          <t>FALSE</t>
        </is>
      </c>
      <c r="B55" t="inlineStr">
        <is>
          <t>https://encounterium.ru/creature-images/sources/Weasel.webp</t>
        </is>
      </c>
    </row>
    <row r="56">
      <c r="A56" t="inlineStr">
        <is>
          <t>FALSE</t>
        </is>
      </c>
      <c r="B56" t="inlineStr">
        <is>
          <t>https://encounterium.ru/creature-images/sources/Larva.webp</t>
        </is>
      </c>
    </row>
    <row r="57">
      <c r="A57" t="inlineStr">
        <is>
          <t>FALSE</t>
        </is>
      </c>
      <c r="B57" t="inlineStr">
        <is>
          <t>https://encounterium.ru/creature-images/sources/Lemure.webp</t>
        </is>
      </c>
    </row>
    <row r="58">
      <c r="A58" t="inlineStr">
        <is>
          <t>FALSE</t>
        </is>
      </c>
      <c r="B58" t="inlineStr">
        <is>
          <t>https://encounterium.ru/creature-images/sources/Flying_monkey.webp</t>
        </is>
      </c>
    </row>
    <row r="59">
      <c r="A59" t="inlineStr">
        <is>
          <t>FALSE</t>
        </is>
      </c>
      <c r="B59" t="inlineStr">
        <is>
          <t>https://encounterium.ru/creature-images/sources/Fox.webp</t>
        </is>
      </c>
    </row>
    <row r="60">
      <c r="A60" t="inlineStr">
        <is>
          <t>FALSE</t>
        </is>
      </c>
      <c r="B60" t="inlineStr">
        <is>
          <t>https://encounterium.ru/creature-images/sources/Bat.webp</t>
        </is>
      </c>
    </row>
    <row r="61">
      <c r="A61" t="inlineStr">
        <is>
          <t>FALSE</t>
        </is>
      </c>
      <c r="B61" t="inlineStr">
        <is>
          <t>https://encounterium.ru/creature-images/sources/lifferlas.webp</t>
        </is>
      </c>
    </row>
    <row r="62">
      <c r="A62" t="inlineStr">
        <is>
          <t>FALSE</t>
        </is>
      </c>
      <c r="B62" t="inlineStr">
        <is>
          <t>https://encounterium.ru/creature-images/sources/morak_urgray.webp</t>
        </is>
      </c>
    </row>
    <row r="63">
      <c r="A63" t="inlineStr">
        <is>
          <t>FALSE</t>
        </is>
      </c>
      <c r="B63" t="inlineStr">
        <is>
          <t>https://encounterium.ru/creature-images/sources/Nemicolopterus.webp</t>
        </is>
      </c>
    </row>
    <row r="64">
      <c r="A64" t="inlineStr">
        <is>
          <t>FALSE</t>
        </is>
      </c>
      <c r="B64" t="inlineStr">
        <is>
          <t>https://encounterium.ru/creature-images/sources/Commoner.webp</t>
        </is>
      </c>
    </row>
    <row r="65">
      <c r="A65" t="inlineStr">
        <is>
          <t>FALSE</t>
        </is>
      </c>
      <c r="B65" t="inlineStr">
        <is>
          <t>https://encounterium.ru/creature-images/sources/constructed_commoner.webp</t>
        </is>
      </c>
    </row>
    <row r="66">
      <c r="A66" t="inlineStr">
        <is>
          <t>FALSE</t>
        </is>
      </c>
      <c r="B66" t="inlineStr">
        <is>
          <t>https://encounterium.ru/creature-images/sources/sheep.webp</t>
        </is>
      </c>
    </row>
    <row r="67">
      <c r="A67" t="inlineStr">
        <is>
          <t>FALSE</t>
        </is>
      </c>
      <c r="B67" t="inlineStr">
        <is>
          <t>https://encounterium.ru/creature-images/sources/Deer.webp</t>
        </is>
      </c>
    </row>
    <row r="68">
      <c r="A68" t="inlineStr">
        <is>
          <t>FALSE</t>
        </is>
      </c>
      <c r="B68" t="inlineStr">
        <is>
          <t>https://encounterium.ru/creature-images/sources/Eagle.webp</t>
        </is>
      </c>
    </row>
    <row r="69">
      <c r="A69" t="inlineStr">
        <is>
          <t>FALSE</t>
        </is>
      </c>
      <c r="B69" t="inlineStr">
        <is>
          <t>https://encounterium.ru/creature-images/sources/Octopus.webp</t>
        </is>
      </c>
    </row>
    <row r="70">
      <c r="A70" t="inlineStr">
        <is>
          <t>FALSE</t>
        </is>
      </c>
      <c r="B70" t="inlineStr">
        <is>
          <t>https://encounterium.ru/creature-images/sources/peacock.webp</t>
        </is>
      </c>
    </row>
    <row r="71">
      <c r="A71" t="inlineStr">
        <is>
          <t>FALSE</t>
        </is>
      </c>
      <c r="B71" t="inlineStr">
        <is>
          <t>https://encounterium.ru/creature-images/sources/Spider.webp</t>
        </is>
      </c>
    </row>
    <row r="72">
      <c r="A72" t="inlineStr">
        <is>
          <t>FALSE</t>
        </is>
      </c>
      <c r="B72" t="inlineStr">
        <is>
          <t>https://encounterium.ru/creature-images/sources/campestri.webp</t>
        </is>
      </c>
    </row>
    <row r="73">
      <c r="A73" t="inlineStr">
        <is>
          <t>FALSE</t>
        </is>
      </c>
      <c r="B73" t="inlineStr">
        <is>
          <t>https://encounterium.ru/creature-images/sources/Crawling_claw.webp</t>
        </is>
      </c>
    </row>
    <row r="74">
      <c r="A74" t="inlineStr">
        <is>
          <t>FALSE</t>
        </is>
      </c>
      <c r="B74" t="inlineStr">
        <is>
          <t>https://encounterium.ru/creature-images/sources/awakened_rat.webp</t>
        </is>
      </c>
    </row>
    <row r="75">
      <c r="A75" t="inlineStr">
        <is>
          <t>FALSE</t>
        </is>
      </c>
      <c r="B75" t="inlineStr">
        <is>
          <t>https://encounterium.ru/creature-images/sources/Awakened_shrub.webp</t>
        </is>
      </c>
    </row>
    <row r="76">
      <c r="A76" t="inlineStr">
        <is>
          <t>FALSE</t>
        </is>
      </c>
      <c r="B76" t="inlineStr">
        <is>
          <t>https://encounterium.ru/creature-images/sources/Myconid_sprout.webp</t>
        </is>
      </c>
    </row>
    <row r="77">
      <c r="A77" t="inlineStr">
        <is>
          <t>FALSE</t>
        </is>
      </c>
      <c r="B77" t="inlineStr">
        <is>
          <t>https://encounterium.ru/creature-images/sources/pig.webp</t>
        </is>
      </c>
    </row>
    <row r="78">
      <c r="A78" t="inlineStr">
        <is>
          <t>FALSE</t>
        </is>
      </c>
      <c r="B78" t="inlineStr">
        <is>
          <t>https://encounterium.ru/creature-images/sources/Scorpion.webp</t>
        </is>
      </c>
    </row>
    <row r="79">
      <c r="A79" t="inlineStr">
        <is>
          <t>FALSE</t>
        </is>
      </c>
      <c r="B79" t="inlineStr">
        <is>
          <t>https://encounterium.ru/creature-images/sources/Owl.webp</t>
        </is>
      </c>
    </row>
    <row r="80">
      <c r="A80" t="inlineStr">
        <is>
          <t>FALSE</t>
        </is>
      </c>
      <c r="B80" t="inlineStr">
        <is>
          <t>https://encounterium.ru/creature-images/sources/sunfly.webp</t>
        </is>
      </c>
    </row>
    <row r="81">
      <c r="A81" t="inlineStr">
        <is>
          <t>FALSE</t>
        </is>
      </c>
      <c r="B81" t="inlineStr">
        <is>
          <t>https://encounterium.ru/creature-images/sources/Tressym.webp</t>
        </is>
      </c>
    </row>
    <row r="82">
      <c r="A82" t="inlineStr">
        <is>
          <t>FALSE</t>
        </is>
      </c>
      <c r="B82" t="inlineStr">
        <is>
          <t>https://encounterium.ru/creature-images/sources/Knucklehead_Trout.webp</t>
        </is>
      </c>
    </row>
    <row r="83">
      <c r="A83" t="inlineStr">
        <is>
          <t>FALSE</t>
        </is>
      </c>
      <c r="B83" t="inlineStr">
        <is>
          <t>https://encounterium.ru/creature-images/sources/haungharassk.webp</t>
        </is>
      </c>
    </row>
    <row r="84">
      <c r="A84" t="inlineStr">
        <is>
          <t>FALSE</t>
        </is>
      </c>
      <c r="B84" t="inlineStr">
        <is>
          <t>https://encounterium.ru/creature-images/sources/Chwinga_Astronaut.webp</t>
        </is>
      </c>
    </row>
    <row r="85">
      <c r="A85" t="inlineStr">
        <is>
          <t>FALSE</t>
        </is>
      </c>
      <c r="B85" t="inlineStr">
        <is>
          <t>https://encounterium.ru/creature-images/sources/Cranium_rat.webp</t>
        </is>
      </c>
    </row>
    <row r="86">
      <c r="A86" t="inlineStr">
        <is>
          <t>FALSE</t>
        </is>
      </c>
      <c r="B86" t="inlineStr">
        <is>
          <t>https://encounterium.ru/creature-images/sources/Jackal.webp</t>
        </is>
      </c>
    </row>
    <row r="87">
      <c r="A87" t="inlineStr">
        <is>
          <t>FALSE</t>
        </is>
      </c>
      <c r="B87" t="inlineStr">
        <is>
          <t>https://encounterium.ru/creature-images/sources/cranium_rat_squeaker.webp</t>
        </is>
      </c>
    </row>
    <row r="88">
      <c r="A88" t="inlineStr">
        <is>
          <t>FALSE</t>
        </is>
      </c>
      <c r="B88" t="inlineStr">
        <is>
          <t>https://encounterium.ru/creature-images/sources/elzerina_cassalanter.webp</t>
        </is>
      </c>
    </row>
    <row r="89">
      <c r="A89" t="inlineStr">
        <is>
          <t>FALSE</t>
        </is>
      </c>
      <c r="B89" t="inlineStr">
        <is>
          <t>https://encounterium.ru/creature-images/sources/Hawk.webp</t>
        </is>
      </c>
    </row>
    <row r="90">
      <c r="A90" t="inlineStr">
        <is>
          <t>FALSE</t>
        </is>
      </c>
      <c r="B90" t="inlineStr">
        <is>
          <t>https://encounterium.ru/creature-images/sources/Lizard.webp</t>
        </is>
      </c>
    </row>
    <row r="91">
      <c r="A91" t="inlineStr">
        <is>
          <t>FALSE</t>
        </is>
      </c>
      <c r="B91" t="inlineStr">
        <is>
          <t>https://encounterium.ru/creature-images/sources/r04m.webp</t>
        </is>
      </c>
    </row>
    <row r="92">
      <c r="A92" t="inlineStr">
        <is>
          <t>FALSE</t>
        </is>
      </c>
      <c r="B92" t="inlineStr">
        <is>
          <t>https://encounterium.ru/creature-images/sources/aarakocra_simulacrum.webp</t>
        </is>
      </c>
    </row>
    <row r="93">
      <c r="A93" t="inlineStr">
        <is>
          <t>FALSE</t>
        </is>
      </c>
      <c r="B93" t="inlineStr">
        <is>
          <t>https://encounterium.ru/creature-images/sources/white_jade_emperor.webp</t>
        </is>
      </c>
    </row>
    <row r="94">
      <c r="A94" t="inlineStr">
        <is>
          <t>FALSE</t>
        </is>
      </c>
      <c r="B94" t="inlineStr">
        <is>
          <t>https://encounterium.ru/creature-images/sources/Boggle.webp</t>
        </is>
      </c>
    </row>
    <row r="95">
      <c r="A95" t="inlineStr">
        <is>
          <t>FALSE</t>
        </is>
      </c>
      <c r="B95" t="inlineStr">
        <is>
          <t>https://encounterium.ru/creature-images/sources/Valenar_Hawk.webp</t>
        </is>
      </c>
    </row>
    <row r="96">
      <c r="A96" t="inlineStr">
        <is>
          <t>FALSE</t>
        </is>
      </c>
      <c r="B96" t="inlineStr">
        <is>
          <t>https://encounterium.ru/creature-images/sources/brigganock.webp</t>
        </is>
      </c>
    </row>
    <row r="97">
      <c r="A97" t="inlineStr">
        <is>
          <t>FALSE</t>
        </is>
      </c>
      <c r="B97" t="inlineStr">
        <is>
          <t>https://encounterium.ru/creature-images/sources/Gadabout.webp</t>
        </is>
      </c>
    </row>
    <row r="98">
      <c r="A98" t="inlineStr">
        <is>
          <t>FALSE</t>
        </is>
      </c>
      <c r="B98" t="inlineStr">
        <is>
          <t>https://encounterium.ru/creature-images/sources/Camel.webp</t>
        </is>
      </c>
    </row>
    <row r="99">
      <c r="A99" t="inlineStr">
        <is>
          <t>FALSE</t>
        </is>
      </c>
      <c r="B99" t="inlineStr">
        <is>
          <t>https://encounterium.ru/creature-images/sources/Twig_blight.webp</t>
        </is>
      </c>
    </row>
    <row r="100">
      <c r="A100" t="inlineStr">
        <is>
          <t>FALSE</t>
        </is>
      </c>
      <c r="B100" t="inlineStr">
        <is>
          <t>https://encounterium.ru/creature-images/sources/Tribal_warrior.webp</t>
        </is>
      </c>
    </row>
    <row r="101">
      <c r="A101" t="inlineStr">
        <is>
          <t>FALSE</t>
        </is>
      </c>
      <c r="B101" t="inlineStr">
        <is>
          <t>https://encounterium.ru/creature-images/sources/warrior_of_madarua.webp</t>
        </is>
      </c>
    </row>
    <row r="102">
      <c r="A102" t="inlineStr">
        <is>
          <t>FALSE</t>
        </is>
      </c>
      <c r="B102" t="inlineStr">
        <is>
          <t>https://encounterium.ru/creature-images/sources/Giant_rat.webp</t>
        </is>
      </c>
    </row>
    <row r="103">
      <c r="A103" t="inlineStr">
        <is>
          <t>FALSE</t>
        </is>
      </c>
      <c r="B103" t="inlineStr">
        <is>
          <t>https://encounterium.ru/creature-images/sources/Giant_weasel.webp</t>
        </is>
      </c>
    </row>
    <row r="104">
      <c r="A104" t="inlineStr">
        <is>
          <t>FALSE</t>
        </is>
      </c>
      <c r="B104" t="inlineStr">
        <is>
          <t>https://encounterium.ru/creature-images/sources/blood-toll_harpy.webp</t>
        </is>
      </c>
    </row>
    <row r="105">
      <c r="A105" t="inlineStr">
        <is>
          <t>FALSE</t>
        </is>
      </c>
      <c r="B105" t="inlineStr">
        <is>
          <t>https://encounterium.ru/creature-images/sources/giant_crab.webp</t>
        </is>
      </c>
    </row>
    <row r="106">
      <c r="A106" t="inlineStr">
        <is>
          <t>FALSE</t>
        </is>
      </c>
      <c r="B106" t="inlineStr">
        <is>
          <t>https://encounterium.ru/creature-images/sources/Mountain_Goat.webp</t>
        </is>
      </c>
    </row>
    <row r="107">
      <c r="A107" t="inlineStr">
        <is>
          <t>FALSE</t>
        </is>
      </c>
      <c r="B107" t="inlineStr">
        <is>
          <t>https://encounterium.ru/creature-images/sources/Gremishka.webp</t>
        </is>
      </c>
    </row>
    <row r="108">
      <c r="A108" t="inlineStr">
        <is>
          <t>FALSE</t>
        </is>
      </c>
      <c r="B108" t="inlineStr">
        <is>
          <t>https://encounterium.ru/creature-images/sources/felbarren_dwarf.webp</t>
        </is>
      </c>
    </row>
    <row r="109">
      <c r="A109" t="inlineStr">
        <is>
          <t>FALSE</t>
        </is>
      </c>
      <c r="B109" t="inlineStr">
        <is>
          <t>https://encounterium.ru/creature-images/sources/Noble.webp</t>
        </is>
      </c>
    </row>
    <row r="110">
      <c r="A110" t="inlineStr">
        <is>
          <t>FALSE</t>
        </is>
      </c>
      <c r="B110" t="inlineStr">
        <is>
          <t>https://encounterium.ru/creature-images/sources/Dolphin.webp</t>
        </is>
      </c>
    </row>
    <row r="111">
      <c r="A111" t="inlineStr">
        <is>
          <t>FALSE</t>
        </is>
      </c>
      <c r="B111" t="inlineStr">
        <is>
          <t>https://encounterium.ru/creature-images/sources/displacer_beast_kitten.webp</t>
        </is>
      </c>
    </row>
    <row r="112">
      <c r="A112" t="inlineStr">
        <is>
          <t>FALSE</t>
        </is>
      </c>
      <c r="B112" t="inlineStr">
        <is>
          <t>https://encounterium.ru/creature-images/sources/Drow_Spore_Servant.webp</t>
        </is>
      </c>
    </row>
    <row r="113">
      <c r="A113" t="inlineStr">
        <is>
          <t>FALSE</t>
        </is>
      </c>
      <c r="B113" t="inlineStr">
        <is>
          <t>https://encounterium.ru/creature-images/sources/clockwork_mule.webp</t>
        </is>
      </c>
    </row>
    <row r="114">
      <c r="A114" t="inlineStr">
        <is>
          <t>FALSE</t>
        </is>
      </c>
      <c r="B114" t="inlineStr">
        <is>
          <t>https://encounterium.ru/creature-images/sources/harengon_brigand.webp</t>
        </is>
      </c>
    </row>
    <row r="115">
      <c r="A115" t="inlineStr">
        <is>
          <t>FALSE</t>
        </is>
      </c>
      <c r="B115" t="inlineStr">
        <is>
          <t>https://encounterium.ru/creature-images/sources/Vox_seeker.webp</t>
        </is>
      </c>
    </row>
    <row r="116">
      <c r="A116" t="inlineStr">
        <is>
          <t>FALSE</t>
        </is>
      </c>
      <c r="B116" t="inlineStr">
        <is>
          <t>https://encounterium.ru/creature-images/sources/Kobold.webp</t>
        </is>
      </c>
    </row>
    <row r="117">
      <c r="A117" t="inlineStr">
        <is>
          <t>FALSE</t>
        </is>
      </c>
      <c r="B117" t="inlineStr">
        <is>
          <t>https://encounterium.ru/creature-images/sources/Icewind_Kobold.webp</t>
        </is>
      </c>
    </row>
    <row r="118">
      <c r="A118" t="inlineStr">
        <is>
          <t>FALSE</t>
        </is>
      </c>
      <c r="B118" t="inlineStr">
        <is>
          <t>https://encounterium.ru/creature-images/sources/Stirge.webp</t>
        </is>
      </c>
    </row>
    <row r="119">
      <c r="A119" t="inlineStr">
        <is>
          <t>FALSE</t>
        </is>
      </c>
      <c r="B119" t="inlineStr">
        <is>
          <t>https://encounterium.ru/creature-images/sources/Blood_Hawk.webp</t>
        </is>
      </c>
    </row>
    <row r="120">
      <c r="A120" t="inlineStr">
        <is>
          <t>FALSE</t>
        </is>
      </c>
      <c r="B120" t="inlineStr">
        <is>
          <t>https://encounterium.ru/creature-images/sources/Xvart.webp</t>
        </is>
      </c>
    </row>
    <row r="121">
      <c r="A121" t="inlineStr">
        <is>
          <t>FALSE</t>
        </is>
      </c>
      <c r="B121" t="inlineStr">
        <is>
          <t>https://encounterium.ru/creature-images/sources/Cultist.webp</t>
        </is>
      </c>
    </row>
    <row r="122">
      <c r="A122" t="inlineStr">
        <is>
          <t>FALSE</t>
        </is>
      </c>
      <c r="B122" t="inlineStr">
        <is>
          <t>https://encounterium.ru/creature-images/sources/Flying_snake.webp</t>
        </is>
      </c>
    </row>
    <row r="123">
      <c r="A123" t="inlineStr">
        <is>
          <t>FALSE</t>
        </is>
      </c>
      <c r="B123" t="inlineStr">
        <is>
          <t>https://encounterium.ru/creature-images/sources/kusa_xungoon.webp</t>
        </is>
      </c>
    </row>
    <row r="124">
      <c r="A124" t="inlineStr">
        <is>
          <t>FALSE</t>
        </is>
      </c>
      <c r="B124" t="inlineStr">
        <is>
          <t>https://encounterium.ru/creature-images/sources/Yeti_Tyke.webp</t>
        </is>
      </c>
    </row>
    <row r="125">
      <c r="A125" t="inlineStr">
        <is>
          <t>FALSE</t>
        </is>
      </c>
      <c r="B125" t="inlineStr">
        <is>
          <t>https://encounterium.ru/creature-images/sources/mage_of_usamigaras.webp</t>
        </is>
      </c>
    </row>
    <row r="126">
      <c r="A126" t="inlineStr">
        <is>
          <t>FALSE</t>
        </is>
      </c>
      <c r="B126" t="inlineStr">
        <is>
          <t>https://encounterium.ru/creature-images/sources/Mastiff.webp</t>
        </is>
      </c>
    </row>
    <row r="127">
      <c r="A127" t="inlineStr">
        <is>
          <t>FALSE</t>
        </is>
      </c>
      <c r="B127" t="inlineStr">
        <is>
          <t>https://encounterium.ru/creature-images/sources/Mwaxanare.webp</t>
        </is>
      </c>
    </row>
    <row r="128">
      <c r="A128" t="inlineStr">
        <is>
          <t>FALSE</t>
        </is>
      </c>
      <c r="B128" t="inlineStr">
        <is>
          <t>https://encounterium.ru/creature-images/sources/Merfolk.webp</t>
        </is>
      </c>
    </row>
    <row r="129">
      <c r="A129" t="inlineStr">
        <is>
          <t>FALSE</t>
        </is>
      </c>
      <c r="B129" t="inlineStr">
        <is>
          <t>https://encounterium.ru/creature-images/sources/simic_merfolk.webp</t>
        </is>
      </c>
    </row>
    <row r="130">
      <c r="A130" t="inlineStr">
        <is>
          <t>FALSE</t>
        </is>
      </c>
      <c r="B130" t="inlineStr">
        <is>
          <t>https://encounterium.ru/creature-images/sources/Young_Kruthik.webp</t>
        </is>
      </c>
    </row>
    <row r="131">
      <c r="A131" t="inlineStr">
        <is>
          <t>FALSE</t>
        </is>
      </c>
      <c r="B131" t="inlineStr">
        <is>
          <t>https://encounterium.ru/creature-images/sources/Monodrone.webp</t>
        </is>
      </c>
    </row>
    <row r="132">
      <c r="A132" t="inlineStr">
        <is>
          <t>FALSE</t>
        </is>
      </c>
      <c r="B132" t="inlineStr">
        <is>
          <t>https://encounterium.ru/creature-images/sources/Mule.webp</t>
        </is>
      </c>
    </row>
    <row r="133">
      <c r="A133" t="inlineStr">
        <is>
          <t>FALSE</t>
        </is>
      </c>
      <c r="B133" t="inlineStr">
        <is>
          <t>https://encounterium.ru/creature-images/sources/sea_elf.webp</t>
        </is>
      </c>
    </row>
    <row r="134">
      <c r="A134" t="inlineStr">
        <is>
          <t>FALSE</t>
        </is>
      </c>
      <c r="B134" t="inlineStr">
        <is>
          <t>https://encounterium.ru/creature-images/sources/Manes.webp</t>
        </is>
      </c>
    </row>
    <row r="135">
      <c r="A135" t="inlineStr">
        <is>
          <t>FALSE</t>
        </is>
      </c>
      <c r="B135" t="inlineStr">
        <is>
          <t>https://encounterium.ru/creature-images/sources/Neogi.webp</t>
        </is>
      </c>
    </row>
    <row r="136">
      <c r="A136" t="inlineStr">
        <is>
          <t>FALSE</t>
        </is>
      </c>
      <c r="B136" t="inlineStr">
        <is>
          <t>https://encounterium.ru/creature-images/sources/Bridesmaid.webp</t>
        </is>
      </c>
    </row>
    <row r="137">
      <c r="A137" t="inlineStr">
        <is>
          <t>FALSE</t>
        </is>
      </c>
      <c r="B137" t="inlineStr">
        <is>
          <t>https://encounterium.ru/creature-images/sources/Bandit.webp</t>
        </is>
      </c>
    </row>
    <row r="138">
      <c r="A138" t="inlineStr">
        <is>
          <t>FALSE</t>
        </is>
      </c>
      <c r="B138" t="inlineStr">
        <is>
          <t>https://encounterium.ru/creature-images/sources/ratling.webp</t>
        </is>
      </c>
    </row>
    <row r="139">
      <c r="A139" t="inlineStr">
        <is>
          <t>FALSE</t>
        </is>
      </c>
      <c r="B139" t="inlineStr">
        <is>
          <t>https://encounterium.ru/creature-images/sources/reghed_warrior.webp</t>
        </is>
      </c>
    </row>
    <row r="140">
      <c r="A140" t="inlineStr">
        <is>
          <t>FALSE</t>
        </is>
      </c>
      <c r="B140" t="inlineStr">
        <is>
          <t>https://encounterium.ru/creature-images/sources/418-4180986_cavalo-de-guerra-pesado-photo-cavalodeguerrapesado-d-d.png</t>
        </is>
      </c>
    </row>
    <row r="141">
      <c r="A141" t="inlineStr">
        <is>
          <t>FALSE</t>
        </is>
      </c>
      <c r="B141" t="inlineStr">
        <is>
          <t>https://encounterium.ru/creature-images/sources/Slaad_tadpole.webp</t>
        </is>
      </c>
    </row>
    <row r="142">
      <c r="A142" t="inlineStr">
        <is>
          <t>FALSE</t>
        </is>
      </c>
      <c r="B142" t="inlineStr">
        <is>
          <t>https://encounterium.ru/creature-images/sources/hoard_scarab.webp</t>
        </is>
      </c>
    </row>
    <row r="143">
      <c r="A143" t="inlineStr">
        <is>
          <t>FALSE</t>
        </is>
      </c>
      <c r="B143" t="inlineStr">
        <is>
          <t>https://encounterium.ru/creature-images/sources/Guard.webp</t>
        </is>
      </c>
    </row>
    <row r="144">
      <c r="A144" t="inlineStr">
        <is>
          <t>FALSE</t>
        </is>
      </c>
      <c r="B144" t="inlineStr">
        <is>
          <t>https://encounterium.ru/creature-images/sources/guardian_of_gorm.webp</t>
        </is>
      </c>
    </row>
    <row r="145">
      <c r="A145" t="inlineStr">
        <is>
          <t>FALSE</t>
        </is>
      </c>
      <c r="B145" t="inlineStr">
        <is>
          <t>https://encounterium.ru/creature-images/sources/thurstwell_vanthampur.webp</t>
        </is>
      </c>
    </row>
    <row r="146">
      <c r="A146" t="inlineStr">
        <is>
          <t>FALSE</t>
        </is>
      </c>
      <c r="B146" t="inlineStr">
        <is>
          <t>https://encounterium.ru/creature-images/sources/faerl.webp</t>
        </is>
      </c>
    </row>
    <row r="147">
      <c r="A147" t="inlineStr">
        <is>
          <t>FALSE</t>
        </is>
      </c>
      <c r="B147" t="inlineStr">
        <is>
          <t>https://encounterium.ru/creature-images/sources/Flumph.webp</t>
        </is>
      </c>
    </row>
    <row r="148">
      <c r="A148" t="inlineStr">
        <is>
          <t>FALSE</t>
        </is>
      </c>
      <c r="B148" t="inlineStr">
        <is>
          <t>https://encounterium.ru/creature-images/sources/Hadozee_Shipmate.webp</t>
        </is>
      </c>
    </row>
    <row r="149">
      <c r="A149" t="inlineStr">
        <is>
          <t>FALSE</t>
        </is>
      </c>
      <c r="B149" t="inlineStr">
        <is>
          <t>https://encounterium.ru/creature-images/sources/goon_balloon.webp</t>
        </is>
      </c>
    </row>
    <row r="150">
      <c r="A150" t="inlineStr">
        <is>
          <t>FALSE</t>
        </is>
      </c>
      <c r="B150" t="inlineStr">
        <is>
          <t>https://encounterium.ru/creature-images/sources/khaspere_drylund.webp</t>
        </is>
      </c>
    </row>
    <row r="151">
      <c r="A151" t="inlineStr">
        <is>
          <t>FALSE</t>
        </is>
      </c>
      <c r="B151" t="inlineStr">
        <is>
          <t>https://encounterium.ru/creature-images/sources/Aarakocra.webp</t>
        </is>
      </c>
    </row>
    <row r="152">
      <c r="A152" t="inlineStr">
        <is>
          <t>FALSE</t>
        </is>
      </c>
      <c r="B152" t="inlineStr">
        <is>
          <t>https://encounterium.ru/creature-images/sources/Poisonous_snake.webp</t>
        </is>
      </c>
    </row>
    <row r="153">
      <c r="A153" t="inlineStr">
        <is>
          <t>FALSE</t>
        </is>
      </c>
      <c r="B153" t="inlineStr">
        <is>
          <t>https://encounterium.ru/creature-images/sources/Fastieth.webp</t>
        </is>
      </c>
    </row>
    <row r="154">
      <c r="A154" t="inlineStr">
        <is>
          <t>FALSE</t>
        </is>
      </c>
      <c r="B154" t="inlineStr">
        <is>
          <t>https://encounterium.ru/creature-images/sources/anarch.webp</t>
        </is>
      </c>
    </row>
    <row r="155">
      <c r="A155" t="inlineStr">
        <is>
          <t>FALSE</t>
        </is>
      </c>
      <c r="B155" t="inlineStr">
        <is>
          <t>https://encounterium.ru/creature-images/sources/Vegepygmy.webp</t>
        </is>
      </c>
    </row>
    <row r="156">
      <c r="A156" t="inlineStr">
        <is>
          <t>FALSE</t>
        </is>
      </c>
      <c r="B156" t="inlineStr">
        <is>
          <t>https://encounterium.ru/creature-images/sources/vegepygmy_moldmaker.webp</t>
        </is>
      </c>
    </row>
    <row r="157">
      <c r="A157" t="inlineStr">
        <is>
          <t>FALSE</t>
        </is>
      </c>
      <c r="B157" t="inlineStr">
        <is>
          <t>https://encounterium.ru/creature-images/sources/Velociraptor.webp</t>
        </is>
      </c>
    </row>
    <row r="158">
      <c r="A158" t="inlineStr">
        <is>
          <t>FALSE</t>
        </is>
      </c>
      <c r="B158" t="inlineStr">
        <is>
          <t>https://encounterium.ru/creature-images/sources/Velociraptor_Zombie.webp</t>
        </is>
      </c>
    </row>
    <row r="159">
      <c r="A159" t="inlineStr">
        <is>
          <t>FALSE</t>
        </is>
      </c>
      <c r="B159" t="inlineStr">
        <is>
          <t>https://encounterium.ru/creature-images/sources/Wolf.webp</t>
        </is>
      </c>
    </row>
    <row r="160">
      <c r="A160" t="inlineStr">
        <is>
          <t>FALSE</t>
        </is>
      </c>
      <c r="B160" t="inlineStr">
        <is>
          <t>https://encounterium.ru/creature-images/sources/Volothamp_Volo_Geddarm.webp</t>
        </is>
      </c>
    </row>
    <row r="161">
      <c r="A161" t="inlineStr">
        <is>
          <t>FALSE</t>
        </is>
      </c>
      <c r="B161" t="inlineStr">
        <is>
          <t>https://encounterium.ru/creature-images/sources/Hadrosaurus.webp</t>
        </is>
      </c>
    </row>
    <row r="162">
      <c r="A162" t="inlineStr">
        <is>
          <t>FALSE</t>
        </is>
      </c>
      <c r="B162" t="inlineStr">
        <is>
          <t>https://encounterium.ru/creature-images/sources/wolf_of_the_overworld.webp</t>
        </is>
      </c>
    </row>
    <row r="163">
      <c r="A163" t="inlineStr">
        <is>
          <t>FALSE</t>
        </is>
      </c>
      <c r="B163" t="inlineStr">
        <is>
          <t>https://encounterium.ru/creature-images/sources/gwyn_oresong.webp</t>
        </is>
      </c>
    </row>
    <row r="164">
      <c r="A164" t="inlineStr">
        <is>
          <t>FALSE</t>
        </is>
      </c>
      <c r="B164" t="inlineStr">
        <is>
          <t>https://encounterium.ru/creature-images/sources/Giant_Riding_Lizard.webp</t>
        </is>
      </c>
    </row>
    <row r="165">
      <c r="A165" t="inlineStr">
        <is>
          <t>FALSE</t>
        </is>
      </c>
      <c r="B165" t="inlineStr">
        <is>
          <t>https://encounterium.ru/creature-images/sources/Giant_bat.webp</t>
        </is>
      </c>
    </row>
    <row r="166">
      <c r="A166" t="inlineStr">
        <is>
          <t>FALSE</t>
        </is>
      </c>
      <c r="B166" t="inlineStr">
        <is>
          <t>https://encounterium.ru/creature-images/sources/Giant_frog.webp</t>
        </is>
      </c>
    </row>
    <row r="167">
      <c r="A167" t="inlineStr">
        <is>
          <t>FALSE</t>
        </is>
      </c>
      <c r="B167" t="inlineStr">
        <is>
          <t>https://encounterium.ru/creature-images/sources/Giant_centipede.webp</t>
        </is>
      </c>
    </row>
    <row r="168">
      <c r="A168" t="inlineStr">
        <is>
          <t>FALSE</t>
        </is>
      </c>
      <c r="B168" t="inlineStr">
        <is>
          <t>https://encounterium.ru/creature-images/sources/Giant_owl.webp</t>
        </is>
      </c>
    </row>
    <row r="169">
      <c r="A169" t="inlineStr">
        <is>
          <t>FALSE</t>
        </is>
      </c>
      <c r="B169" t="inlineStr">
        <is>
          <t>https://encounterium.ru/creature-images/sources/giant_snail.webp</t>
        </is>
      </c>
    </row>
    <row r="170">
      <c r="A170" t="inlineStr">
        <is>
          <t>FALSE</t>
        </is>
      </c>
      <c r="B170" t="inlineStr">
        <is>
          <t>https://encounterium.ru/creature-images/sources/Giant_poisonous_snake.webp</t>
        </is>
      </c>
    </row>
    <row r="171">
      <c r="A171" t="inlineStr">
        <is>
          <t>FALSE</t>
        </is>
      </c>
      <c r="B171" t="inlineStr">
        <is>
          <t>https://encounterium.ru/creature-images/sources/Giant_lizard.webp</t>
        </is>
      </c>
    </row>
    <row r="172">
      <c r="A172" t="inlineStr">
        <is>
          <t>FALSE</t>
        </is>
      </c>
      <c r="B172" t="inlineStr">
        <is>
          <t>https://encounterium.ru/creature-images/sources/Giant_badger.webp</t>
        </is>
      </c>
    </row>
    <row r="173">
      <c r="A173" t="inlineStr">
        <is>
          <t>FALSE</t>
        </is>
      </c>
      <c r="B173" t="inlineStr">
        <is>
          <t>https://encounterium.ru/creature-images/sources/Giant_Space_Hamster.webp</t>
        </is>
      </c>
    </row>
    <row r="174">
      <c r="A174" t="inlineStr">
        <is>
          <t>FALSE</t>
        </is>
      </c>
      <c r="B174" t="inlineStr">
        <is>
          <t>https://encounterium.ru/creature-images/sources/Giant_wolf_spider.webp</t>
        </is>
      </c>
    </row>
    <row r="175">
      <c r="A175" t="inlineStr">
        <is>
          <t>FALSE</t>
        </is>
      </c>
      <c r="B175" t="inlineStr">
        <is>
          <t>https://encounterium.ru/creature-images/sources/Deep_Rothe.webp</t>
        </is>
      </c>
    </row>
    <row r="176">
      <c r="A176" t="inlineStr">
        <is>
          <t>FALSE</t>
        </is>
      </c>
      <c r="B176" t="inlineStr">
        <is>
          <t>https://encounterium.ru/creature-images/sources/Goblin.webp</t>
        </is>
      </c>
    </row>
    <row r="177">
      <c r="A177" t="inlineStr">
        <is>
          <t>FALSE</t>
        </is>
      </c>
      <c r="B177" t="inlineStr">
        <is>
          <t>https://encounterium.ru/creature-images/sources/rock_gnome_recluse.webp</t>
        </is>
      </c>
    </row>
    <row r="178">
      <c r="A178" t="inlineStr">
        <is>
          <t>FALSE</t>
        </is>
      </c>
      <c r="B178" t="inlineStr">
        <is>
          <t>https://encounterium.ru/creature-images/sources/Grimlock.webp</t>
        </is>
      </c>
    </row>
    <row r="179">
      <c r="A179" t="inlineStr">
        <is>
          <t>FALSE</t>
        </is>
      </c>
      <c r="B179" t="inlineStr">
        <is>
          <t>https://encounterium.ru/creature-images/sources/grippli_warrior.webp</t>
        </is>
      </c>
    </row>
    <row r="180">
      <c r="A180" t="inlineStr">
        <is>
          <t>FALSE</t>
        </is>
      </c>
      <c r="B180" t="inlineStr">
        <is>
          <t>https://encounterium.ru/creature-images/sources/Grung.webp</t>
        </is>
      </c>
    </row>
    <row r="181">
      <c r="A181" t="inlineStr">
        <is>
          <t>FALSE</t>
        </is>
      </c>
      <c r="B181" t="inlineStr">
        <is>
          <t>https://encounterium.ru/creature-images/sources/Mud_mephit.webp</t>
        </is>
      </c>
    </row>
    <row r="182">
      <c r="A182" t="inlineStr">
        <is>
          <t>FALSE</t>
        </is>
      </c>
      <c r="B182" t="inlineStr">
        <is>
          <t>https://encounterium.ru/creature-images/sources/Albino_Dwarf_Warrior.webp</t>
        </is>
      </c>
    </row>
    <row r="183">
      <c r="A183" t="inlineStr">
        <is>
          <t>FALSE</t>
        </is>
      </c>
      <c r="B183" t="inlineStr">
        <is>
          <t>https://encounterium.ru/creature-images/sources/Derro.webp</t>
        </is>
      </c>
    </row>
    <row r="184">
      <c r="A184" t="inlineStr">
        <is>
          <t>FALSE</t>
        </is>
      </c>
      <c r="B184" t="inlineStr">
        <is>
          <t>https://encounterium.ru/creature-images/sources/diatryma.webp</t>
        </is>
      </c>
    </row>
    <row r="185">
      <c r="A185" t="inlineStr">
        <is>
          <t>FALSE</t>
        </is>
      </c>
      <c r="B185" t="inlineStr">
        <is>
          <t>https://encounterium.ru/creature-images/sources/derro_raider.webp</t>
        </is>
      </c>
    </row>
    <row r="186">
      <c r="A186" t="inlineStr">
        <is>
          <t>FALSE</t>
        </is>
      </c>
      <c r="B186" t="inlineStr">
        <is>
          <t>https://encounterium.ru/creature-images/sources/Dimetrodon.webp</t>
        </is>
      </c>
    </row>
    <row r="187">
      <c r="A187" t="inlineStr">
        <is>
          <t>FALSE</t>
        </is>
      </c>
      <c r="B187" t="inlineStr">
        <is>
          <t>https://encounterium.ru/creature-images/sources/Drow.webp</t>
        </is>
      </c>
    </row>
    <row r="188">
      <c r="A188" t="inlineStr">
        <is>
          <t>FALSE</t>
        </is>
      </c>
      <c r="B188" t="inlineStr">
        <is>
          <t>https://encounterium.ru/creature-images/sources/Dretch.webp</t>
        </is>
      </c>
    </row>
    <row r="189">
      <c r="A189" t="inlineStr">
        <is>
          <t>FALSE</t>
        </is>
      </c>
      <c r="B189" t="inlineStr">
        <is>
          <t>https://encounterium.ru/creature-images/sources/Duodrone.webp</t>
        </is>
      </c>
    </row>
    <row r="190">
      <c r="A190" t="inlineStr">
        <is>
          <t>FALSE</t>
        </is>
      </c>
      <c r="B190" t="inlineStr">
        <is>
          <t>https://encounterium.ru/creature-images/sources/Smoke_mephit.webp</t>
        </is>
      </c>
    </row>
    <row r="191">
      <c r="A191" t="inlineStr">
        <is>
          <t>FALSE</t>
        </is>
      </c>
      <c r="B191" t="inlineStr">
        <is>
          <t>https://encounterium.ru/creature-images/sources/Riding_horse.webp</t>
        </is>
      </c>
    </row>
    <row r="192">
      <c r="A192" t="inlineStr">
        <is>
          <t>FALSE</t>
        </is>
      </c>
      <c r="B192" t="inlineStr">
        <is>
          <t>https://encounterium.ru/creature-images/sources/fume_drake.webp</t>
        </is>
      </c>
    </row>
    <row r="193">
      <c r="A193" t="inlineStr">
        <is>
          <t>FALSE</t>
        </is>
      </c>
      <c r="B193" t="inlineStr">
        <is>
          <t>https://encounterium.ru/creature-images/sources/Bullywug.webp</t>
        </is>
      </c>
    </row>
    <row r="194">
      <c r="A194" t="inlineStr">
        <is>
          <t>FALSE</t>
        </is>
      </c>
      <c r="B194" t="inlineStr">
        <is>
          <t>https://encounterium.ru/creature-images/sources/Yellow_Musk_Zombie2.webp</t>
        </is>
      </c>
    </row>
    <row r="195">
      <c r="A195" t="inlineStr">
        <is>
          <t>FALSE</t>
        </is>
      </c>
      <c r="B195" t="inlineStr">
        <is>
          <t>https://encounterium.ru/creature-images/sources/Live_attack_broom.webp</t>
        </is>
      </c>
    </row>
    <row r="196">
      <c r="A196" t="inlineStr">
        <is>
          <t>FALSE</t>
        </is>
      </c>
      <c r="B196" t="inlineStr">
        <is>
          <t>https://encounterium.ru/creature-images/sources/harengon_sniper.webp</t>
        </is>
      </c>
    </row>
    <row r="197">
      <c r="A197" t="inlineStr">
        <is>
          <t>FALSE</t>
        </is>
      </c>
      <c r="B197" t="inlineStr">
        <is>
          <t>https://encounterium.ru/creature-images/sources/zebra.webp</t>
        </is>
      </c>
    </row>
    <row r="198">
      <c r="A198" t="inlineStr">
        <is>
          <t>FALSE</t>
        </is>
      </c>
      <c r="B198" t="inlineStr">
        <is>
          <t>https://encounterium.ru/creature-images/sources/Zombie.webp</t>
        </is>
      </c>
    </row>
    <row r="199">
      <c r="A199" t="inlineStr">
        <is>
          <t>FALSE</t>
        </is>
      </c>
      <c r="B199" t="inlineStr">
        <is>
          <t>https://encounterium.ru/creature-images/sources/Needle_blight.webp</t>
        </is>
      </c>
    </row>
    <row r="200">
      <c r="A200" t="inlineStr">
        <is>
          <t>FALSE</t>
        </is>
      </c>
      <c r="B200" t="inlineStr">
        <is>
          <t>https://encounterium.ru/creature-images/sources/Ixitxachitl.webp</t>
        </is>
      </c>
    </row>
    <row r="201">
      <c r="A201" t="inlineStr">
        <is>
          <t>FALSE</t>
        </is>
      </c>
      <c r="B201" t="inlineStr">
        <is>
          <t>https://encounterium.ru/creature-images/sources/engineer.webp</t>
        </is>
      </c>
    </row>
    <row r="202">
      <c r="A202" t="inlineStr">
        <is>
          <t>FALSE</t>
        </is>
      </c>
      <c r="B202" t="inlineStr">
        <is>
          <t>https://encounterium.ru/creature-images/sources/Boar.webp</t>
        </is>
      </c>
    </row>
    <row r="203">
      <c r="A203" t="inlineStr">
        <is>
          <t>FALSE</t>
        </is>
      </c>
      <c r="B203" t="inlineStr">
        <is>
          <t>https://encounterium.ru/creature-images/sources/Gnoll_Witherling.webp</t>
        </is>
      </c>
    </row>
    <row r="204">
      <c r="A204" t="inlineStr">
        <is>
          <t>FALSE</t>
        </is>
      </c>
      <c r="B204" t="inlineStr">
        <is>
          <t>https://encounterium.ru/creature-images/sources/Kalashtar.webp</t>
        </is>
      </c>
    </row>
    <row r="205">
      <c r="A205" t="inlineStr">
        <is>
          <t>FALSE</t>
        </is>
      </c>
      <c r="B205" t="inlineStr">
        <is>
          <t>https://encounterium.ru/creature-images/sources/kender_skirmisher.webp</t>
        </is>
      </c>
    </row>
    <row r="206">
      <c r="A206" t="inlineStr">
        <is>
          <t>FALSE</t>
        </is>
      </c>
      <c r="B206" t="inlineStr">
        <is>
          <t>https://encounterium.ru/creature-images/sources/Kenku.webp</t>
        </is>
      </c>
    </row>
    <row r="207">
      <c r="A207" t="inlineStr">
        <is>
          <t>FALSE</t>
        </is>
      </c>
      <c r="B207" t="inlineStr">
        <is>
          <t>https://encounterium.ru/creature-images/sources/chukka.webp</t>
        </is>
      </c>
    </row>
    <row r="208">
      <c r="A208" t="inlineStr">
        <is>
          <t>FALSE</t>
        </is>
      </c>
      <c r="B208" t="inlineStr">
        <is>
          <t>https://encounterium.ru/creature-images/sources/Kobold_inventor.webp</t>
        </is>
      </c>
    </row>
    <row r="209">
      <c r="A209" t="inlineStr">
        <is>
          <t>FALSE</t>
        </is>
      </c>
      <c r="B209" t="inlineStr">
        <is>
          <t>https://encounterium.ru/creature-images/sources/kobold_tinkerer.webp</t>
        </is>
      </c>
    </row>
    <row r="210">
      <c r="A210" t="inlineStr">
        <is>
          <t>FALSE</t>
        </is>
      </c>
      <c r="B210" t="inlineStr">
        <is>
          <t>https://encounterium.ru/creature-images/sources/Cow.webp</t>
        </is>
      </c>
    </row>
    <row r="211">
      <c r="A211" t="inlineStr">
        <is>
          <t>FALSE</t>
        </is>
      </c>
      <c r="B211" t="inlineStr">
        <is>
          <t>https://encounterium.ru/creature-images/sources/Space_Hamster.webp</t>
        </is>
      </c>
    </row>
    <row r="212">
      <c r="A212" t="inlineStr">
        <is>
          <t>FALSE</t>
        </is>
      </c>
      <c r="B212" t="inlineStr">
        <is>
          <t>https://encounterium.ru/creature-images/sources/Space_Swine.webp</t>
        </is>
      </c>
    </row>
    <row r="213">
      <c r="A213" t="inlineStr">
        <is>
          <t>FALSE</t>
        </is>
      </c>
      <c r="B213" t="inlineStr">
        <is>
          <t>https://encounterium.ru/creature-images/sources/Bone_Whelk.webp</t>
        </is>
      </c>
    </row>
    <row r="214">
      <c r="A214" t="inlineStr">
        <is>
          <t>FALSE</t>
        </is>
      </c>
      <c r="B214" t="inlineStr">
        <is>
          <t>https://encounterium.ru/creature-images/sources/Winged_kobold.webp</t>
        </is>
      </c>
    </row>
    <row r="215">
      <c r="A215" t="inlineStr">
        <is>
          <t>FALSE</t>
        </is>
      </c>
      <c r="B215" t="inlineStr">
        <is>
          <t>https://encounterium.ru/creature-images/sources/Kuo_toa.webp</t>
        </is>
      </c>
    </row>
    <row r="216">
      <c r="A216" t="inlineStr">
        <is>
          <t>FALSE</t>
        </is>
      </c>
      <c r="B216" t="inlineStr">
        <is>
          <t>https://encounterium.ru/creature-images/sources/Abyssal_chicken.webp</t>
        </is>
      </c>
    </row>
    <row r="217">
      <c r="A217" t="inlineStr">
        <is>
          <t>FALSE</t>
        </is>
      </c>
      <c r="B217" t="inlineStr">
        <is>
          <t>https://encounterium.ru/creature-images/sources/Flying_sword.webp</t>
        </is>
      </c>
    </row>
    <row r="218">
      <c r="A218" t="inlineStr">
        <is>
          <t>FALSE</t>
        </is>
      </c>
      <c r="B218" t="inlineStr">
        <is>
          <t>https://encounterium.ru/creature-images/sources/Elk.webp</t>
        </is>
      </c>
    </row>
    <row r="219">
      <c r="A219" t="inlineStr">
        <is>
          <t>FALSE</t>
        </is>
      </c>
      <c r="B219" t="inlineStr">
        <is>
          <t>https://encounterium.ru/creature-images/sources/lizardfolk_commoner.webp</t>
        </is>
      </c>
    </row>
    <row r="220">
      <c r="A220" t="inlineStr">
        <is>
          <t>FALSE</t>
        </is>
      </c>
      <c r="B220" t="inlineStr">
        <is>
          <t>https://encounterium.ru/creature-images/sources/Violet_fungus.webp</t>
        </is>
      </c>
    </row>
    <row r="221">
      <c r="A221" t="inlineStr">
        <is>
          <t>FALSE</t>
        </is>
      </c>
      <c r="B221" t="inlineStr">
        <is>
          <t>https://encounterium.ru/creature-images/sources/frontline_medic.webp</t>
        </is>
      </c>
    </row>
    <row r="222">
      <c r="A222" t="inlineStr">
        <is>
          <t>FALSE</t>
        </is>
      </c>
      <c r="B222" t="inlineStr">
        <is>
          <t>https://encounterium.ru/creature-images/sources/Blink_dog.webp</t>
        </is>
      </c>
    </row>
    <row r="223">
      <c r="A223" t="inlineStr">
        <is>
          <t>FALSE</t>
        </is>
      </c>
      <c r="B223" t="inlineStr">
        <is>
          <t>https://encounterium.ru/creature-images/sources/The_Wretched.webp</t>
        </is>
      </c>
    </row>
    <row r="224">
      <c r="A224" t="inlineStr">
        <is>
          <t>FALSE</t>
        </is>
      </c>
      <c r="B224" t="inlineStr">
        <is>
          <t>https://encounterium.ru/creature-images/sources/metallic_warbler.webp</t>
        </is>
      </c>
    </row>
    <row r="225">
      <c r="A225" t="inlineStr">
        <is>
          <t>FALSE</t>
        </is>
      </c>
      <c r="B225" t="inlineStr">
        <is>
          <t>https://encounterium.ru/creature-images/sources/walrus.webp</t>
        </is>
      </c>
    </row>
    <row r="226">
      <c r="A226" t="inlineStr">
        <is>
          <t>FALSE</t>
        </is>
      </c>
      <c r="B226" t="inlineStr">
        <is>
          <t>https://encounterium.ru/creature-images/sources/morte.webp</t>
        </is>
      </c>
    </row>
    <row r="227">
      <c r="A227" t="inlineStr">
        <is>
          <t>FALSE</t>
        </is>
      </c>
      <c r="B227" t="inlineStr">
        <is>
          <t>https://encounterium.ru/creature-images/sources/animated_broom.webp</t>
        </is>
      </c>
    </row>
    <row r="228">
      <c r="A228" t="inlineStr">
        <is>
          <t>FALSE</t>
        </is>
      </c>
      <c r="B228" t="inlineStr">
        <is>
          <t>https://encounterium.ru/creature-images/sources/Panter.webp</t>
        </is>
      </c>
    </row>
    <row r="229">
      <c r="A229" t="inlineStr">
        <is>
          <t>FALSE</t>
        </is>
      </c>
      <c r="B229" t="inlineStr">
        <is>
          <t>https://encounterium.ru/creature-images/sources/Steam_mephit.webp</t>
        </is>
      </c>
    </row>
    <row r="230">
      <c r="A230" t="inlineStr">
        <is>
          <t>FALSE</t>
        </is>
      </c>
      <c r="B230" t="inlineStr">
        <is>
          <t>https://encounterium.ru/creature-images/sources/Ash_Zombie.webp</t>
        </is>
      </c>
    </row>
    <row r="231">
      <c r="A231" t="inlineStr">
        <is>
          <t>FALSE</t>
        </is>
      </c>
      <c r="B231" t="inlineStr">
        <is>
          <t>https://encounterium.ru/creature-images/sources/Pidlwick_II.webp</t>
        </is>
      </c>
    </row>
    <row r="232">
      <c r="A232" t="inlineStr">
        <is>
          <t>FALSE</t>
        </is>
      </c>
      <c r="B232" t="inlineStr">
        <is>
          <t>https://encounterium.ru/creature-images/sources/Pixie.webp</t>
        </is>
      </c>
    </row>
    <row r="233">
      <c r="A233" t="inlineStr">
        <is>
          <t>FALSE</t>
        </is>
      </c>
      <c r="B233" t="inlineStr">
        <is>
          <t>https://encounterium.ru/creature-images/sources/Plasmoid_Explorer.webp</t>
        </is>
      </c>
    </row>
    <row r="234">
      <c r="A234" t="inlineStr">
        <is>
          <t>FALSE</t>
        </is>
      </c>
      <c r="B234" t="inlineStr">
        <is>
          <t>https://encounterium.ru/creature-images/sources/Oblex_Spawn.webp</t>
        </is>
      </c>
    </row>
    <row r="235">
      <c r="A235" t="inlineStr">
        <is>
          <t>FALSE</t>
        </is>
      </c>
      <c r="B235" t="inlineStr">
        <is>
          <t>https://encounterium.ru/creature-images/sources/Pteranodon.webp</t>
        </is>
      </c>
    </row>
    <row r="236">
      <c r="A236" t="inlineStr">
        <is>
          <t>FALSE</t>
        </is>
      </c>
      <c r="B236" t="inlineStr">
        <is>
          <t>https://encounterium.ru/creature-images/sources/Acolyte.webp</t>
        </is>
      </c>
    </row>
    <row r="237">
      <c r="A237" t="inlineStr">
        <is>
          <t>FALSE</t>
        </is>
      </c>
      <c r="B237" t="inlineStr">
        <is>
          <t>https://encounterium.ru/creature-images/sources/Pseudodragon.webp</t>
        </is>
      </c>
    </row>
    <row r="238">
      <c r="A238" t="inlineStr">
        <is>
          <t>FALSE</t>
        </is>
      </c>
      <c r="B238" t="inlineStr">
        <is>
          <t>https://encounterium.ru/creature-images/sources/Pteranodon_Zombie.webp</t>
        </is>
      </c>
    </row>
    <row r="239">
      <c r="A239" t="inlineStr">
        <is>
          <t>FALSE</t>
        </is>
      </c>
      <c r="B239" t="inlineStr">
        <is>
          <t>https://encounterium.ru/creature-images/sources/Swarm_of_rats.webp</t>
        </is>
      </c>
    </row>
    <row r="240">
      <c r="A240" t="inlineStr">
        <is>
          <t>FALSE</t>
        </is>
      </c>
      <c r="B240" t="inlineStr">
        <is>
          <t>https://encounterium.ru/creature-images/sources/Swarm_of_ravens.webp</t>
        </is>
      </c>
    </row>
    <row r="241">
      <c r="A241" t="inlineStr">
        <is>
          <t>FALSE</t>
        </is>
      </c>
      <c r="B241" t="inlineStr">
        <is>
          <t>https://encounterium.ru/creature-images/sources/swarm_of_bats.webp</t>
        </is>
      </c>
    </row>
    <row r="242">
      <c r="A242" t="inlineStr">
        <is>
          <t>FALSE</t>
        </is>
      </c>
      <c r="B242" t="inlineStr">
        <is>
          <t>https://encounterium.ru/creature-images/sources/swarm_of_animated_books.webp</t>
        </is>
      </c>
    </row>
    <row r="243">
      <c r="A243" t="inlineStr">
        <is>
          <t>FALSE</t>
        </is>
      </c>
      <c r="B243" t="inlineStr">
        <is>
          <t>https://encounterium.ru/creature-images/sources/Male_Steeder.webp</t>
        </is>
      </c>
    </row>
    <row r="244">
      <c r="A244" t="inlineStr">
        <is>
          <t>FALSE</t>
        </is>
      </c>
      <c r="B244" t="inlineStr">
        <is>
          <t>https://encounterium.ru/creature-images/sources/reindeer.webp</t>
        </is>
      </c>
    </row>
    <row r="245">
      <c r="A245" t="inlineStr">
        <is>
          <t>FALSE</t>
        </is>
      </c>
      <c r="B245" t="inlineStr">
        <is>
          <t>https://encounterium.ru/creature-images/sources/Gray_Scavver.webp</t>
        </is>
      </c>
    </row>
    <row r="246">
      <c r="A246" t="inlineStr">
        <is>
          <t>FALSE</t>
        </is>
      </c>
      <c r="B246" t="inlineStr">
        <is>
          <t>https://encounterium.ru/creature-images/sources/Skeleton.webp</t>
        </is>
      </c>
    </row>
    <row r="247">
      <c r="A247" t="inlineStr">
        <is>
          <t>FALSE</t>
        </is>
      </c>
      <c r="B247" t="inlineStr">
        <is>
          <t>https://encounterium.ru/creature-images/sources/skeletal_rats.webp</t>
        </is>
      </c>
    </row>
    <row r="248">
      <c r="A248" t="inlineStr">
        <is>
          <t>FALSE</t>
        </is>
      </c>
      <c r="B248" t="inlineStr">
        <is>
          <t>https://encounterium.ru/creature-images/sources/Snow_cat.webp</t>
        </is>
      </c>
    </row>
    <row r="249">
      <c r="A249" t="inlineStr">
        <is>
          <t>FALSE</t>
        </is>
      </c>
      <c r="B249" t="inlineStr">
        <is>
          <t>https://encounterium.ru/creature-images/sources/sporeback_frog.webp</t>
        </is>
      </c>
    </row>
    <row r="250">
      <c r="A250" t="inlineStr">
        <is>
          <t>FALSE</t>
        </is>
      </c>
      <c r="B250" t="inlineStr">
        <is>
          <t>https://encounterium.ru/creature-images/sources/Sprite.webp</t>
        </is>
      </c>
    </row>
    <row r="251">
      <c r="A251" t="inlineStr">
        <is>
          <t>FALSE</t>
        </is>
      </c>
      <c r="B251" t="inlineStr">
        <is>
          <t>https://encounterium.ru/creature-images/sources/Lords.png</t>
        </is>
      </c>
    </row>
    <row r="252">
      <c r="A252" t="inlineStr">
        <is>
          <t>FALSE</t>
        </is>
      </c>
      <c r="B252" t="inlineStr">
        <is>
          <t>https://encounterium.ru/creature-images/sources/Tabaxi_Minstrel.webp</t>
        </is>
      </c>
    </row>
    <row r="253">
      <c r="A253" t="inlineStr">
        <is>
          <t>FALSE</t>
        </is>
      </c>
      <c r="B253" t="inlineStr">
        <is>
          <t>https://encounterium.ru/creature-images/sources/spirit_statue_mascot.webp</t>
        </is>
      </c>
    </row>
    <row r="254">
      <c r="A254" t="inlineStr">
        <is>
          <t>FALSE</t>
        </is>
      </c>
      <c r="B254" t="inlineStr">
        <is>
          <t>https://encounterium.ru/creature-images/sources/pest_mascot.webp</t>
        </is>
      </c>
    </row>
    <row r="255">
      <c r="A255" t="inlineStr">
        <is>
          <t>FALSE</t>
        </is>
      </c>
      <c r="B255" t="inlineStr">
        <is>
          <t>https://encounterium.ru/creature-images/sources/fractal_mascot.webp</t>
        </is>
      </c>
    </row>
    <row r="256">
      <c r="A256" t="inlineStr">
        <is>
          <t>FALSE</t>
        </is>
      </c>
      <c r="B256" t="inlineStr">
        <is>
          <t>https://encounterium.ru/creature-images/sources/inkling_mascot.webp</t>
        </is>
      </c>
    </row>
    <row r="257">
      <c r="A257" t="inlineStr">
        <is>
          <t>FALSE</t>
        </is>
      </c>
      <c r="B257" t="inlineStr">
        <is>
          <t>https://encounterium.ru/creature-images/sources/art_elemental_mascot.webp</t>
        </is>
      </c>
    </row>
    <row r="258">
      <c r="A258" t="inlineStr">
        <is>
          <t>FALSE</t>
        </is>
      </c>
      <c r="B258" t="inlineStr">
        <is>
          <t>https://encounterium.ru/creature-images/sources/Abyssal_Wretch.webp</t>
        </is>
      </c>
    </row>
    <row r="259">
      <c r="A259" t="inlineStr">
        <is>
          <t>FALSE</t>
        </is>
      </c>
      <c r="B259" t="inlineStr">
        <is>
          <t>https://encounterium.ru/creature-images/sources/axe_baek.webp</t>
        </is>
      </c>
    </row>
    <row r="260">
      <c r="A260" t="inlineStr">
        <is>
          <t>FALSE</t>
        </is>
      </c>
      <c r="B260" t="inlineStr">
        <is>
          <t>https://encounterium.ru/creature-images/sources/Tortle.webp</t>
        </is>
      </c>
    </row>
    <row r="261">
      <c r="A261" t="inlineStr">
        <is>
          <t>FALSE</t>
        </is>
      </c>
      <c r="B261" t="inlineStr">
        <is>
          <t>https://encounterium.ru/creature-images/sources/Troglodyte.webp</t>
        </is>
      </c>
    </row>
    <row r="262">
      <c r="A262" t="inlineStr">
        <is>
          <t>FALSE</t>
        </is>
      </c>
      <c r="B262" t="inlineStr">
        <is>
          <t>https://encounterium.ru/creature-images/sources/servitor_thrull.webp</t>
        </is>
      </c>
    </row>
    <row r="263">
      <c r="A263" t="inlineStr">
        <is>
          <t>FALSE</t>
        </is>
      </c>
      <c r="B263" t="inlineStr">
        <is>
          <t>https://encounterium.ru/creature-images/sources/Constrictor_snake.webp</t>
        </is>
      </c>
    </row>
    <row r="264">
      <c r="A264" t="inlineStr">
        <is>
          <t>FALSE</t>
        </is>
      </c>
      <c r="B264" t="inlineStr">
        <is>
          <t>https://encounterium.ru/creature-images/sources/Draft_horse.webp</t>
        </is>
      </c>
    </row>
    <row r="265">
      <c r="A265" t="inlineStr">
        <is>
          <t>FALSE</t>
        </is>
      </c>
      <c r="B265" t="inlineStr">
        <is>
          <t>https://encounterium.ru/creature-images/sources/Apprentice_wizard.webp</t>
        </is>
      </c>
    </row>
    <row r="266">
      <c r="A266" t="inlineStr">
        <is>
          <t>FALSE</t>
        </is>
      </c>
      <c r="B266" t="inlineStr">
        <is>
          <t>https://encounterium.ru/creature-images/sources/star_spawn_grue1.webp</t>
        </is>
      </c>
    </row>
    <row r="267">
      <c r="A267" t="inlineStr">
        <is>
          <t>FALSE</t>
        </is>
      </c>
      <c r="B267" t="inlineStr">
        <is>
          <t>https://encounterium.ru/creature-images/sources/chukka.webp</t>
        </is>
      </c>
    </row>
    <row r="268">
      <c r="A268" t="inlineStr">
        <is>
          <t>FALSE</t>
        </is>
      </c>
      <c r="B268" t="inlineStr">
        <is>
          <t>https://encounterium.ru/creature-images/sources/Barovian_Witch.webp</t>
        </is>
      </c>
    </row>
    <row r="269">
      <c r="A269" t="inlineStr">
        <is>
          <t>FALSE</t>
        </is>
      </c>
      <c r="B269" t="inlineStr">
        <is>
          <t>https://encounterium.ru/creature-images/sources/Amphisbaena.webp</t>
        </is>
      </c>
    </row>
    <row r="270">
      <c r="A270" t="inlineStr">
        <is>
          <t>FALSE</t>
        </is>
      </c>
      <c r="B270" t="inlineStr">
        <is>
          <t>https://encounterium.ru/creature-images/sources/Warhorse.webp</t>
        </is>
      </c>
    </row>
    <row r="271">
      <c r="A271" t="inlineStr">
        <is>
          <t>FALSE</t>
        </is>
      </c>
      <c r="B271" t="inlineStr">
        <is>
          <t>https://encounterium.ru/creature-images/sources/Valenar_Hound.webp</t>
        </is>
      </c>
    </row>
    <row r="272">
      <c r="A272" t="inlineStr">
        <is>
          <t>FALSE</t>
        </is>
      </c>
      <c r="B272" t="inlineStr">
        <is>
          <t>https://encounterium.ru/creature-images/sources/Tri_flower_Frond.webp</t>
        </is>
      </c>
    </row>
    <row r="273">
      <c r="A273" t="inlineStr">
        <is>
          <t>FALSE</t>
        </is>
      </c>
      <c r="B273" t="inlineStr">
        <is>
          <t>https://encounterium.ru/creature-images/sources/Valenar_Steed.webp</t>
        </is>
      </c>
    </row>
    <row r="274">
      <c r="A274" t="inlineStr">
        <is>
          <t>FALSE</t>
        </is>
      </c>
      <c r="B274" t="inlineStr">
        <is>
          <t>https://encounterium.ru/creature-images/sources/Myconid_adult.webp</t>
        </is>
      </c>
    </row>
    <row r="275">
      <c r="A275" t="inlineStr">
        <is>
          <t>FALSE</t>
        </is>
      </c>
      <c r="B275" t="inlineStr">
        <is>
          <t>https://encounterium.ru/creature-images/sources/Worg.webp</t>
        </is>
      </c>
    </row>
    <row r="276">
      <c r="A276" t="inlineStr">
        <is>
          <t>FALSE</t>
        </is>
      </c>
      <c r="B276" t="inlineStr">
        <is>
          <t>https://encounterium.ru/creature-images/sources/wynling.webp</t>
        </is>
      </c>
    </row>
    <row r="277">
      <c r="A277" t="inlineStr">
        <is>
          <t>FALSE</t>
        </is>
      </c>
      <c r="B277" t="inlineStr">
        <is>
          <t>https://encounterium.ru/creature-images/sources/Podling.webp</t>
        </is>
      </c>
    </row>
    <row r="278">
      <c r="A278" t="inlineStr">
        <is>
          <t>FALSE</t>
        </is>
      </c>
      <c r="B278" t="inlineStr">
        <is>
          <t>https://encounterium.ru/creature-images/sources/Vine_blight.webp</t>
        </is>
      </c>
    </row>
    <row r="279">
      <c r="A279" t="inlineStr">
        <is>
          <t>FALSE</t>
        </is>
      </c>
      <c r="B279" t="inlineStr">
        <is>
          <t>https://encounterium.ru/creature-images/sources/Gas_spore.webp</t>
        </is>
      </c>
    </row>
    <row r="280">
      <c r="A280" t="inlineStr">
        <is>
          <t>FALSE</t>
        </is>
      </c>
      <c r="B280" t="inlineStr">
        <is>
          <t>https://encounterium.ru/creature-images/sources/Giant_wasp.webp</t>
        </is>
      </c>
    </row>
    <row r="281">
      <c r="A281" t="inlineStr">
        <is>
          <t>FALSE</t>
        </is>
      </c>
      <c r="B281" t="inlineStr">
        <is>
          <t>https://encounterium.ru/creature-images/sources/hybrid_spy.webp</t>
        </is>
      </c>
    </row>
    <row r="282">
      <c r="A282" t="inlineStr">
        <is>
          <t>FALSE</t>
        </is>
      </c>
      <c r="B282" t="inlineStr">
        <is>
          <t>https://encounterium.ru/creature-images/sources/giant_lynx.webp</t>
        </is>
      </c>
    </row>
    <row r="283">
      <c r="A283" t="inlineStr">
        <is>
          <t>FALSE</t>
        </is>
      </c>
      <c r="B283" t="inlineStr">
        <is>
          <t>https://encounterium.ru/creature-images/sources/giant_dragonfly.webp</t>
        </is>
      </c>
    </row>
    <row r="284">
      <c r="A284" t="inlineStr">
        <is>
          <t>FALSE</t>
        </is>
      </c>
      <c r="B284" t="inlineStr">
        <is>
          <t>https://encounterium.ru/creature-images/sources/Giant_goat.webp</t>
        </is>
      </c>
    </row>
    <row r="285">
      <c r="A285" t="inlineStr">
        <is>
          <t>FALSE</t>
        </is>
      </c>
      <c r="B285" t="inlineStr">
        <is>
          <t>https://encounterium.ru/creature-images/sources/giant_sea_eel.webp</t>
        </is>
      </c>
    </row>
    <row r="286">
      <c r="A286" t="inlineStr">
        <is>
          <t>FALSE</t>
        </is>
      </c>
      <c r="B286" t="inlineStr">
        <is>
          <t>https://encounterium.ru/creature-images/sources/Giant_sea_horse.webp</t>
        </is>
      </c>
    </row>
    <row r="287">
      <c r="A287" t="inlineStr">
        <is>
          <t>FALSE</t>
        </is>
      </c>
      <c r="B287" t="inlineStr">
        <is>
          <t>https://encounterium.ru/creature-images/sources/Gnome_Deep.webp</t>
        </is>
      </c>
    </row>
    <row r="288">
      <c r="A288" t="inlineStr">
        <is>
          <t>FALSE</t>
        </is>
      </c>
      <c r="B288" t="inlineStr">
        <is>
          <t>https://encounterium.ru/creature-images/sources/Gnoll.webp</t>
        </is>
      </c>
    </row>
    <row r="289">
      <c r="A289" t="inlineStr">
        <is>
          <t>FALSE</t>
        </is>
      </c>
      <c r="B289" t="inlineStr">
        <is>
          <t>https://encounterium.ru/creature-images/sources/Gnoll_Hunter.webp</t>
        </is>
      </c>
    </row>
    <row r="290">
      <c r="A290" t="inlineStr">
        <is>
          <t>FALSE</t>
        </is>
      </c>
      <c r="B290" t="inlineStr">
        <is>
          <t>https://encounterium.ru/creature-images/sources/Thug_Zhentarim.webp</t>
        </is>
      </c>
    </row>
    <row r="291">
      <c r="A291" t="inlineStr">
        <is>
          <t>FALSE</t>
        </is>
      </c>
      <c r="B291" t="inlineStr">
        <is>
          <t>https://encounterium.ru/creature-images/sources/Thug.webp</t>
        </is>
      </c>
    </row>
    <row r="292">
      <c r="A292" t="inlineStr">
        <is>
          <t>FALSE</t>
        </is>
      </c>
      <c r="B292" t="inlineStr">
        <is>
          <t>https://encounterium.ru/creature-images/sources/Darkling.webp</t>
        </is>
      </c>
    </row>
    <row r="293">
      <c r="A293" t="inlineStr">
        <is>
          <t>FALSE</t>
        </is>
      </c>
      <c r="B293" t="inlineStr">
        <is>
          <t>https://encounterium.ru/creature-images/sources/Jaculi.webp</t>
        </is>
      </c>
    </row>
    <row r="294">
      <c r="A294" t="inlineStr">
        <is>
          <t>FALSE</t>
        </is>
      </c>
      <c r="B294" t="inlineStr">
        <is>
          <t>https://encounterium.ru/creature-images/sources/delerium_dreg.webp</t>
        </is>
      </c>
    </row>
    <row r="295">
      <c r="A295" t="inlineStr">
        <is>
          <t>FALSE</t>
        </is>
      </c>
      <c r="B295" t="inlineStr">
        <is>
          <t>https://encounterium.ru/creature-images/sources/Dolgrim.webp</t>
        </is>
      </c>
    </row>
    <row r="296">
      <c r="A296" t="inlineStr">
        <is>
          <t>FALSE</t>
        </is>
      </c>
      <c r="B296" t="inlineStr">
        <is>
          <t>https://encounterium.ru/creature-images/sources/baaz_draconian.webp</t>
        </is>
      </c>
    </row>
    <row r="297">
      <c r="A297" t="inlineStr">
        <is>
          <t>FALSE</t>
        </is>
      </c>
      <c r="B297" t="inlineStr">
        <is>
          <t>https://encounterium.ru/creature-images/sources/draconian_foot_soldier.webp</t>
        </is>
      </c>
    </row>
    <row r="298">
      <c r="A298" t="inlineStr">
        <is>
          <t>FALSE</t>
        </is>
      </c>
      <c r="B298" t="inlineStr">
        <is>
          <t>https://encounterium.ru/creature-images/sources/Zorbo.webp</t>
        </is>
      </c>
    </row>
    <row r="299">
      <c r="A299" t="inlineStr">
        <is>
          <t>FALSE</t>
        </is>
      </c>
      <c r="B299" t="inlineStr">
        <is>
          <t>https://encounterium.ru/creature-images/sources/cackler.webp</t>
        </is>
      </c>
    </row>
    <row r="300">
      <c r="A300" t="inlineStr">
        <is>
          <t>FALSE</t>
        </is>
      </c>
      <c r="B300" t="inlineStr">
        <is>
          <t>https://encounterium.ru/creature-images/sources/Changeling.webp</t>
        </is>
      </c>
    </row>
    <row r="301">
      <c r="A301" t="inlineStr">
        <is>
          <t>FALSE</t>
        </is>
      </c>
      <c r="B301" t="inlineStr">
        <is>
          <t>https://encounterium.ru/creature-images/sources/kalaman_soldier.webp</t>
        </is>
      </c>
    </row>
    <row r="302">
      <c r="A302" t="inlineStr">
        <is>
          <t>FALSE</t>
        </is>
      </c>
      <c r="B302" t="inlineStr">
        <is>
          <t>https://encounterium.ru/creature-images/sources/Gnome_Squidling.webp</t>
        </is>
      </c>
    </row>
    <row r="303">
      <c r="A303" t="inlineStr">
        <is>
          <t>FALSE</t>
        </is>
      </c>
      <c r="B303" t="inlineStr">
        <is>
          <t>https://encounterium.ru/creature-images/sources/aspirant_of_the_comet.webp</t>
        </is>
      </c>
    </row>
    <row r="304">
      <c r="A304" t="inlineStr">
        <is>
          <t>FALSE</t>
        </is>
      </c>
      <c r="B304" t="inlineStr">
        <is>
          <t>https://encounterium.ru/creature-images/sources/koalinth.webp</t>
        </is>
      </c>
    </row>
    <row r="305">
      <c r="A305" t="inlineStr">
        <is>
          <t>FALSE</t>
        </is>
      </c>
      <c r="B305" t="inlineStr">
        <is>
          <t>https://encounterium.ru/creature-images/sources/anvilwrought_raptor.webp</t>
        </is>
      </c>
    </row>
    <row r="306">
      <c r="A306" t="inlineStr">
        <is>
          <t>FALSE</t>
        </is>
      </c>
      <c r="B306" t="inlineStr">
        <is>
          <t>https://encounterium.ru/creature-images/sources/copper_stormforge.webp</t>
        </is>
      </c>
    </row>
    <row r="307">
      <c r="A307" t="inlineStr">
        <is>
          <t>FALSE</t>
        </is>
      </c>
      <c r="B307" t="inlineStr">
        <is>
          <t>https://encounterium.ru/creature-images/sources/Space_Eel.webp</t>
        </is>
      </c>
    </row>
    <row r="308">
      <c r="A308" t="inlineStr">
        <is>
          <t>FALSE</t>
        </is>
      </c>
      <c r="B308" t="inlineStr">
        <is>
          <t>https://encounterium.ru/creature-images/sources/Redbrand_Ruffian.webp</t>
        </is>
      </c>
    </row>
    <row r="309">
      <c r="A309" t="inlineStr">
        <is>
          <t>FALSE</t>
        </is>
      </c>
      <c r="B309" t="inlineStr">
        <is>
          <t>https://encounterium.ru/creature-images/sources/kraul_warrior.webp</t>
        </is>
      </c>
    </row>
    <row r="310">
      <c r="A310" t="inlineStr">
        <is>
          <t>FALSE</t>
        </is>
      </c>
      <c r="B310" t="inlineStr">
        <is>
          <t>https://encounterium.ru/creature-images/sources/koi_prawn.webp</t>
        </is>
      </c>
    </row>
    <row r="311">
      <c r="A311" t="inlineStr">
        <is>
          <t>FALSE</t>
        </is>
      </c>
      <c r="B311" t="inlineStr">
        <is>
          <t>https://encounterium.ru/creature-images/sources/Crocodile.webp</t>
        </is>
      </c>
    </row>
    <row r="312">
      <c r="A312" t="inlineStr">
        <is>
          <t>FALSE</t>
        </is>
      </c>
      <c r="B312" t="inlineStr">
        <is>
          <t>https://encounterium.ru/creature-images/sources/winged_thrull.webp</t>
        </is>
      </c>
    </row>
    <row r="313">
      <c r="A313" t="inlineStr">
        <is>
          <t>FALSE</t>
        </is>
      </c>
      <c r="B313" t="inlineStr">
        <is>
          <t>https://encounterium.ru/creature-images/sources/Cockatrice.webp</t>
        </is>
      </c>
    </row>
    <row r="314">
      <c r="A314" t="inlineStr">
        <is>
          <t>FALSE</t>
        </is>
      </c>
      <c r="B314" t="inlineStr">
        <is>
          <t>https://encounterium.ru/creature-images/sources/tower_hand.webp</t>
        </is>
      </c>
    </row>
    <row r="315">
      <c r="A315" t="inlineStr">
        <is>
          <t>FALSE</t>
        </is>
      </c>
      <c r="B315" t="inlineStr">
        <is>
          <t>https://encounterium.ru/creature-images/sources/laleh_ghorbani.webp</t>
        </is>
      </c>
    </row>
    <row r="316">
      <c r="A316" t="inlineStr">
        <is>
          <t>FALSE</t>
        </is>
      </c>
      <c r="B316" t="inlineStr">
        <is>
          <t>https://encounterium.ru/creature-images/sources/Ice_mephit.webp</t>
        </is>
      </c>
    </row>
    <row r="317">
      <c r="A317" t="inlineStr">
        <is>
          <t>FALSE</t>
        </is>
      </c>
      <c r="B317" t="inlineStr">
        <is>
          <t>https://encounterium.ru/creature-images/sources/wood_elf.webp</t>
        </is>
      </c>
    </row>
    <row r="318">
      <c r="A318" t="inlineStr">
        <is>
          <t>FALSE</t>
        </is>
      </c>
      <c r="B318" t="inlineStr">
        <is>
          <t>https://encounterium.ru/creature-images/sources/Lizardfolk.webp</t>
        </is>
      </c>
    </row>
    <row r="319">
      <c r="A319" t="inlineStr">
        <is>
          <t>FALSE</t>
        </is>
      </c>
      <c r="B319" t="inlineStr">
        <is>
          <t>https://encounterium.ru/creature-images/sources/locathah.webp</t>
        </is>
      </c>
    </row>
    <row r="320">
      <c r="A320" t="inlineStr">
        <is>
          <t>FALSE</t>
        </is>
      </c>
      <c r="B320" t="inlineStr">
        <is>
          <t>https://encounterium.ru/creature-images/sources/Magmin.webp</t>
        </is>
      </c>
    </row>
    <row r="321">
      <c r="A321" t="inlineStr">
        <is>
          <t>FALSE</t>
        </is>
      </c>
      <c r="B321" t="inlineStr">
        <is>
          <t>https://encounterium.ru/creature-images/sources/Magma_mephit.webp</t>
        </is>
      </c>
    </row>
    <row r="322">
      <c r="A322" t="inlineStr">
        <is>
          <t>FALSE</t>
        </is>
      </c>
      <c r="B322" t="inlineStr">
        <is>
          <t>https://encounterium.ru/creature-images/sources/metal_wasp.webp</t>
        </is>
      </c>
    </row>
    <row r="323">
      <c r="A323" t="inlineStr">
        <is>
          <t>FALSE</t>
        </is>
      </c>
      <c r="B323" t="inlineStr">
        <is>
          <t>https://encounterium.ru/creature-images/sources/master_sage.webp</t>
        </is>
      </c>
    </row>
    <row r="324">
      <c r="A324" t="inlineStr">
        <is>
          <t>FALSE</t>
        </is>
      </c>
      <c r="B324" t="inlineStr">
        <is>
          <t>https://encounterium.ru/creature-images/sources/necromite_of_myrkul.webp</t>
        </is>
      </c>
    </row>
    <row r="325">
      <c r="A325" t="inlineStr">
        <is>
          <t>FALSE</t>
        </is>
      </c>
      <c r="B325" t="inlineStr">
        <is>
          <t>https://encounterium.ru/creature-images/sources/Nupperibo.webp</t>
        </is>
      </c>
    </row>
    <row r="326">
      <c r="A326" t="inlineStr">
        <is>
          <t>FALSE</t>
        </is>
      </c>
      <c r="B326" t="inlineStr">
        <is>
          <t>https://encounterium.ru/creature-images/sources/Firenewt_warrior.webp</t>
        </is>
      </c>
    </row>
    <row r="327">
      <c r="A327" t="inlineStr">
        <is>
          <t>FALSE</t>
        </is>
      </c>
      <c r="B327" t="inlineStr">
        <is>
          <t>https://encounterium.ru/creature-images/sources/scorchbringer_guard.webp</t>
        </is>
      </c>
    </row>
    <row r="328">
      <c r="A328" t="inlineStr">
        <is>
          <t>FALSE</t>
        </is>
      </c>
      <c r="B328" t="inlineStr">
        <is>
          <t>https://encounterium.ru/creature-images/sources/Orc.webp</t>
        </is>
      </c>
    </row>
    <row r="329">
      <c r="A329" t="inlineStr">
        <is>
          <t>FALSE</t>
        </is>
      </c>
      <c r="B329" t="inlineStr">
        <is>
          <t>https://encounterium.ru/creature-images/sources/Orc_nurtured_one_of_Yurtrus.webp</t>
        </is>
      </c>
    </row>
    <row r="330">
      <c r="A330" t="inlineStr">
        <is>
          <t>FALSE</t>
        </is>
      </c>
      <c r="B330" t="inlineStr">
        <is>
          <t>https://encounterium.ru/creature-images/sources/reflection.webp</t>
        </is>
      </c>
    </row>
    <row r="331">
      <c r="A331" t="inlineStr">
        <is>
          <t>FALSE</t>
        </is>
      </c>
      <c r="B331" t="inlineStr">
        <is>
          <t>https://encounterium.ru/creature-images/sources/Hunter_Drake.webp</t>
        </is>
      </c>
    </row>
    <row r="332">
      <c r="A332" t="inlineStr">
        <is>
          <t>FALSE</t>
        </is>
      </c>
      <c r="B332" t="inlineStr">
        <is>
          <t>https://encounterium.ru/creature-images/sources/pirate_bosun.webp</t>
        </is>
      </c>
    </row>
    <row r="333">
      <c r="A333" t="inlineStr">
        <is>
          <t>FALSE</t>
        </is>
      </c>
      <c r="B333" t="inlineStr">
        <is>
          <t>https://encounterium.ru/creature-images/sources/Piercer.webp</t>
        </is>
      </c>
    </row>
    <row r="334">
      <c r="A334" t="inlineStr">
        <is>
          <t>FALSE</t>
        </is>
      </c>
      <c r="B334" t="inlineStr">
        <is>
          <t>https://encounterium.ru/creature-images/sources/first-year_student.webp</t>
        </is>
      </c>
    </row>
    <row r="335">
      <c r="A335" t="inlineStr">
        <is>
          <t>FALSE</t>
        </is>
      </c>
      <c r="B335" t="inlineStr">
        <is>
          <t>https://encounterium.ru/creature-images/sources/gingerbrute.webp</t>
        </is>
      </c>
    </row>
    <row r="336">
      <c r="A336" t="inlineStr">
        <is>
          <t>FALSE</t>
        </is>
      </c>
      <c r="B336" t="inlineStr">
        <is>
          <t>https://encounterium.ru/creature-images/sources/psychic_gray_ooze.webp</t>
        </is>
      </c>
    </row>
    <row r="337">
      <c r="A337" t="inlineStr">
        <is>
          <t>FALSE</t>
        </is>
      </c>
      <c r="B337" t="inlineStr">
        <is>
          <t>https://encounterium.ru/creature-images/sources/Dust_mephit.webp</t>
        </is>
      </c>
    </row>
    <row r="338">
      <c r="A338" t="inlineStr">
        <is>
          <t>FALSE</t>
        </is>
      </c>
      <c r="B338" t="inlineStr">
        <is>
          <t>https://encounterium.ru/creature-images/sources/crushing_wave_reaver.webp</t>
        </is>
      </c>
    </row>
    <row r="339">
      <c r="A339" t="inlineStr">
        <is>
          <t>FALSE</t>
        </is>
      </c>
      <c r="B339" t="inlineStr">
        <is>
          <t>https://encounterium.ru/creature-images/sources/Scout.webp</t>
        </is>
      </c>
    </row>
    <row r="340">
      <c r="A340" t="inlineStr">
        <is>
          <t>FALSE</t>
        </is>
      </c>
      <c r="B340" t="inlineStr">
        <is>
          <t>https://encounterium.ru/creature-images/sources/Scout_of_the_Emerald_Enclave.webp</t>
        </is>
      </c>
    </row>
    <row r="341">
      <c r="A341" t="inlineStr">
        <is>
          <t>FALSE</t>
        </is>
      </c>
      <c r="B341" t="inlineStr">
        <is>
          <t>https://encounterium.ru/creature-images/sources/sea_elf_scout.webp</t>
        </is>
      </c>
    </row>
    <row r="342">
      <c r="A342" t="inlineStr">
        <is>
          <t>FALSE</t>
        </is>
      </c>
      <c r="B342" t="inlineStr">
        <is>
          <t>https://encounterium.ru/creature-images/sources/Rust_monster.webp</t>
        </is>
      </c>
    </row>
    <row r="343">
      <c r="A343" t="inlineStr">
        <is>
          <t>FALSE</t>
        </is>
      </c>
      <c r="B343" t="inlineStr">
        <is>
          <t>https://encounterium.ru/creature-images/sources/Reef_shark.webp</t>
        </is>
      </c>
    </row>
    <row r="344">
      <c r="A344" t="inlineStr">
        <is>
          <t>FALSE</t>
        </is>
      </c>
      <c r="B344" t="inlineStr">
        <is>
          <t>https://encounterium.ru/creature-images/sources/Swarm_of_insects.webp</t>
        </is>
      </c>
    </row>
    <row r="345">
      <c r="A345" t="inlineStr">
        <is>
          <t>FALSE</t>
        </is>
      </c>
      <c r="B345" t="inlineStr">
        <is>
          <t>https://encounterium.ru/creature-images/sources/Swarm_of_Rot_Grubs.webp</t>
        </is>
      </c>
    </row>
    <row r="346">
      <c r="A346" t="inlineStr">
        <is>
          <t>FALSE</t>
        </is>
      </c>
      <c r="B346" t="inlineStr">
        <is>
          <t>https://encounterium.ru/creature-images/sources/Satyr.webp</t>
        </is>
      </c>
    </row>
    <row r="347">
      <c r="A347" t="inlineStr">
        <is>
          <t>FALSE</t>
        </is>
      </c>
      <c r="B347" t="inlineStr">
        <is>
          <t>https://encounterium.ru/creature-images/sources/Sahuagin.webp</t>
        </is>
      </c>
    </row>
    <row r="348">
      <c r="A348" t="inlineStr">
        <is>
          <t>FALSE</t>
        </is>
      </c>
      <c r="B348" t="inlineStr">
        <is>
          <t>https://encounterium.ru/creature-images/sources/Gray_ooze.webp</t>
        </is>
      </c>
    </row>
    <row r="349">
      <c r="A349" t="inlineStr">
        <is>
          <t>FALSE</t>
        </is>
      </c>
      <c r="B349" t="inlineStr">
        <is>
          <t>https://encounterium.ru/creature-images/sources/Skulk.webp</t>
        </is>
      </c>
    </row>
    <row r="350">
      <c r="A350" t="inlineStr">
        <is>
          <t>FALSE</t>
        </is>
      </c>
      <c r="B350" t="inlineStr">
        <is>
          <t>https://encounterium.ru/creature-images/sources/skeletal_alchemist.webp</t>
        </is>
      </c>
    </row>
    <row r="351">
      <c r="A351" t="inlineStr">
        <is>
          <t>FALSE</t>
        </is>
      </c>
      <c r="B351" t="inlineStr">
        <is>
          <t>https://encounterium.ru/creature-images/sources/Warhorse_skeleton.webp</t>
        </is>
      </c>
    </row>
    <row r="352">
      <c r="A352" t="inlineStr">
        <is>
          <t>FALSE</t>
        </is>
      </c>
      <c r="B352" t="inlineStr">
        <is>
          <t>https://encounterium.ru/creature-images/sources/soldier.webp</t>
        </is>
      </c>
    </row>
    <row r="353">
      <c r="A353" t="inlineStr">
        <is>
          <t>FALSE</t>
        </is>
      </c>
      <c r="B353" t="inlineStr">
        <is>
          <t>https://encounterium.ru/creature-images/sources/Spellix_Romwod.webp</t>
        </is>
      </c>
    </row>
    <row r="354">
      <c r="A354" t="inlineStr">
        <is>
          <t>FALSE</t>
        </is>
      </c>
      <c r="B354" t="inlineStr">
        <is>
          <t>https://encounterium.ru/creature-images/sources/Gazer.webp</t>
        </is>
      </c>
    </row>
    <row r="355">
      <c r="A355" t="inlineStr">
        <is>
          <t>FALSE</t>
        </is>
      </c>
      <c r="B355" t="inlineStr">
        <is>
          <t>https://encounterium.ru/creature-images/sources/Ssurran_Poisoner.webp</t>
        </is>
      </c>
    </row>
    <row r="356">
      <c r="A356" t="inlineStr">
        <is>
          <t>FALSE</t>
        </is>
      </c>
      <c r="B356" t="inlineStr">
        <is>
          <t>https://encounterium.ru/creature-images/sources/rubblebelt_stalker.webp</t>
        </is>
      </c>
    </row>
    <row r="357">
      <c r="A357" t="inlineStr">
        <is>
          <t>FALSE</t>
        </is>
      </c>
      <c r="B357" t="inlineStr">
        <is>
          <t>https://encounterium.ru/creature-images/sources/Stimfay.webp</t>
        </is>
      </c>
    </row>
    <row r="358">
      <c r="A358" t="inlineStr">
        <is>
          <t>FALSE</t>
        </is>
      </c>
      <c r="B358" t="inlineStr">
        <is>
          <t>https://encounterium.ru/creature-images/sources/Darkmantle.webp</t>
        </is>
      </c>
    </row>
    <row r="359">
      <c r="A359" t="inlineStr">
        <is>
          <t>FALSE</t>
        </is>
      </c>
      <c r="B359" t="inlineStr">
        <is>
          <t>https://encounterium.ru/creature-images/sources/thavius_kreeg.webp</t>
        </is>
      </c>
    </row>
    <row r="360">
      <c r="A360" t="inlineStr">
        <is>
          <t>FALSE</t>
        </is>
      </c>
      <c r="B360" t="inlineStr">
        <is>
          <t>https://encounterium.ru/creature-images/sources/Shadow.webp</t>
        </is>
      </c>
    </row>
    <row r="361">
      <c r="A361" t="inlineStr">
        <is>
          <t>FALSE</t>
        </is>
      </c>
      <c r="B361" t="inlineStr">
        <is>
          <t>https://encounterium.ru/creature-images/sources/Tridrone.webp</t>
        </is>
      </c>
    </row>
    <row r="362">
      <c r="A362" t="inlineStr">
        <is>
          <t>FALSE</t>
        </is>
      </c>
      <c r="B362" t="inlineStr">
        <is>
          <t>https://encounterium.ru/creature-images/sources/Hadozee_Warrior.webp</t>
        </is>
      </c>
    </row>
    <row r="363">
      <c r="A363" t="inlineStr">
        <is>
          <t>FALSE</t>
        </is>
      </c>
      <c r="B363" t="inlineStr">
        <is>
          <t>https://encounterium.ru/creature-images/sources/faerie_borrower.webp</t>
        </is>
      </c>
    </row>
    <row r="364">
      <c r="A364" t="inlineStr">
        <is>
          <t>FALSE</t>
        </is>
      </c>
      <c r="B364" t="inlineStr">
        <is>
          <t>https://encounterium.ru/creature-images/sources/Chitine.webp</t>
        </is>
      </c>
    </row>
    <row r="365">
      <c r="A365" t="inlineStr">
        <is>
          <t>FALSE</t>
        </is>
      </c>
      <c r="B365" t="inlineStr">
        <is>
          <t>https://encounterium.ru/creature-images/sources/Black_bear.webp</t>
        </is>
      </c>
    </row>
    <row r="366">
      <c r="A366" t="inlineStr">
        <is>
          <t>FALSE</t>
        </is>
      </c>
      <c r="B366" t="inlineStr">
        <is>
          <t>https://encounterium.ru/creature-images/sources/Ape.webp</t>
        </is>
      </c>
    </row>
    <row r="367">
      <c r="A367" t="inlineStr">
        <is>
          <t>FALSE</t>
        </is>
      </c>
      <c r="B367" t="inlineStr">
        <is>
          <t>https://encounterium.ru/creature-images/sources/Hobgoblin.webp</t>
        </is>
      </c>
    </row>
    <row r="368">
      <c r="A368" t="inlineStr">
        <is>
          <t>FALSE</t>
        </is>
      </c>
      <c r="B368" t="inlineStr">
        <is>
          <t>https://encounterium.ru/creature-images/sources/Jackalwere.webp</t>
        </is>
      </c>
    </row>
    <row r="369">
      <c r="A369" t="inlineStr">
        <is>
          <t>FALSE</t>
        </is>
      </c>
      <c r="B369" t="inlineStr">
        <is>
          <t>https://encounterium.ru/creature-images/sources/Shifter.webp</t>
        </is>
      </c>
    </row>
    <row r="370">
      <c r="A370" t="inlineStr">
        <is>
          <t>FALSE</t>
        </is>
      </c>
      <c r="B370" t="inlineStr">
        <is>
          <t>https://encounterium.ru/creature-images/sources/kiddywidget.webp</t>
        </is>
      </c>
    </row>
    <row r="371">
      <c r="A371" t="inlineStr">
        <is>
          <t>FALSE</t>
        </is>
      </c>
      <c r="B371" t="inlineStr">
        <is>
          <t>https://encounterium.ru/creature-images/sources/Aldani.webp</t>
        </is>
      </c>
    </row>
    <row r="372">
      <c r="A372" t="inlineStr">
        <is>
          <t>FALSE</t>
        </is>
      </c>
      <c r="B372" t="inlineStr">
        <is>
          <t>https://encounterium.ru/creature-images/sources/alseid.webp</t>
        </is>
      </c>
    </row>
    <row r="373">
      <c r="A373" t="inlineStr">
        <is>
          <t>FALSE</t>
        </is>
      </c>
      <c r="B373" t="inlineStr">
        <is>
          <t>https://encounterium.ru/creature-images/sources/Archelon.webp</t>
        </is>
      </c>
    </row>
    <row r="374">
      <c r="A374" t="inlineStr">
        <is>
          <t>FALSE</t>
        </is>
      </c>
      <c r="B374" t="inlineStr">
        <is>
          <t>https://encounterium.ru/creature-images/sources/astral_blight.webp</t>
        </is>
      </c>
    </row>
    <row r="375">
      <c r="A375" t="inlineStr">
        <is>
          <t>FALSE</t>
        </is>
      </c>
      <c r="B375" t="inlineStr">
        <is>
          <t>https://encounterium.ru/creature-images/sources/Imp.webp</t>
        </is>
      </c>
    </row>
    <row r="376">
      <c r="A376" t="inlineStr">
        <is>
          <t>FALSE</t>
        </is>
      </c>
      <c r="B376" t="inlineStr">
        <is>
          <t>https://encounterium.ru/creature-images/sources/Boneless.webp</t>
        </is>
      </c>
    </row>
    <row r="377">
      <c r="A377" t="inlineStr">
        <is>
          <t>FALSE</t>
        </is>
      </c>
      <c r="B377" t="inlineStr">
        <is>
          <t>https://encounterium.ru/creature-images/sources/moorbounder.webp</t>
        </is>
      </c>
    </row>
    <row r="378">
      <c r="A378" t="inlineStr">
        <is>
          <t>FALSE</t>
        </is>
      </c>
      <c r="B378" t="inlineStr">
        <is>
          <t>https://encounterium.ru/creature-images/sources/Goblin_boss.webp</t>
        </is>
      </c>
    </row>
    <row r="379">
      <c r="A379" t="inlineStr">
        <is>
          <t>FALSE</t>
        </is>
      </c>
      <c r="B379" t="inlineStr">
        <is>
          <t>https://encounterium.ru/creature-images/sources/Bronze_Scout.webp</t>
        </is>
      </c>
    </row>
    <row r="380">
      <c r="A380" t="inlineStr">
        <is>
          <t>FALSE</t>
        </is>
      </c>
      <c r="B380" t="inlineStr">
        <is>
          <t>https://encounterium.ru/creature-images/sources/razorvine_blight.webp</t>
        </is>
      </c>
    </row>
    <row r="381">
      <c r="A381" t="inlineStr">
        <is>
          <t>FALSE</t>
        </is>
      </c>
      <c r="B381" t="inlineStr">
        <is>
          <t>https://encounterium.ru/creature-images/sources/bronze_sable.webp</t>
        </is>
      </c>
    </row>
    <row r="382">
      <c r="A382" t="inlineStr">
        <is>
          <t>FALSE</t>
        </is>
      </c>
      <c r="B382" t="inlineStr">
        <is>
          <t>https://encounterium.ru/creature-images/sources/Brown_bear.webp</t>
        </is>
      </c>
    </row>
    <row r="383">
      <c r="A383" t="inlineStr">
        <is>
          <t>FALSE</t>
        </is>
      </c>
      <c r="B383" t="inlineStr">
        <is>
          <t>https://encounterium.ru/creature-images/sources/Vargoulle.webp</t>
        </is>
      </c>
    </row>
    <row r="384">
      <c r="A384" t="inlineStr">
        <is>
          <t>FALSE</t>
        </is>
      </c>
      <c r="B384" t="inlineStr">
        <is>
          <t>https://encounterium.ru/creature-images/sources/husk_zombie.webp</t>
        </is>
      </c>
    </row>
    <row r="385">
      <c r="A385" t="inlineStr">
        <is>
          <t>FALSE</t>
        </is>
      </c>
      <c r="B385" t="inlineStr">
        <is>
          <t>https://encounterium.ru/creature-images/sources/Brass_dragon_wyrmling.webp</t>
        </is>
      </c>
    </row>
    <row r="386">
      <c r="A386" t="inlineStr">
        <is>
          <t>FALSE</t>
        </is>
      </c>
      <c r="B386" t="inlineStr">
        <is>
          <t>https://encounterium.ru/creature-images/sources/copper_dragon_wyrmling.webp</t>
        </is>
      </c>
    </row>
    <row r="387">
      <c r="A387" t="inlineStr">
        <is>
          <t>FALSE</t>
        </is>
      </c>
      <c r="B387" t="inlineStr">
        <is>
          <t>https://encounterium.ru/creature-images/sources/aquatic_ghoul.webp</t>
        </is>
      </c>
    </row>
    <row r="388">
      <c r="A388" t="inlineStr">
        <is>
          <t>FALSE</t>
        </is>
      </c>
      <c r="B388" t="inlineStr">
        <is>
          <t>https://encounterium.ru/creature-images/sources/faerie_dragon.webp</t>
        </is>
      </c>
    </row>
    <row r="389">
      <c r="A389" t="inlineStr">
        <is>
          <t>FALSE</t>
        </is>
      </c>
      <c r="B389" t="inlineStr">
        <is>
          <t>https://encounterium.ru/creature-images/sources/faerie_dragon.webp</t>
        </is>
      </c>
    </row>
    <row r="390">
      <c r="A390" t="inlineStr">
        <is>
          <t>FALSE</t>
        </is>
      </c>
      <c r="B390" t="inlineStr">
        <is>
          <t>https://encounterium.ru/creature-images/sources/faerie_dragon.webp</t>
        </is>
      </c>
    </row>
    <row r="391">
      <c r="A391" t="inlineStr">
        <is>
          <t>FALSE</t>
        </is>
      </c>
      <c r="B391" t="inlineStr">
        <is>
          <t>https://encounterium.ru/creature-images/sources/galvanice_weird.webp</t>
        </is>
      </c>
    </row>
    <row r="392">
      <c r="A392" t="inlineStr">
        <is>
          <t>FALSE</t>
        </is>
      </c>
      <c r="B392" t="inlineStr">
        <is>
          <t>https://encounterium.ru/creature-images/sources/Harpy.webp</t>
        </is>
      </c>
    </row>
    <row r="393">
      <c r="A393" t="inlineStr">
        <is>
          <t>FALSE</t>
        </is>
      </c>
      <c r="B393" t="inlineStr">
        <is>
          <t>https://encounterium.ru/creature-images/sources/Giant_hyena.webp</t>
        </is>
      </c>
    </row>
    <row r="394">
      <c r="A394" t="inlineStr">
        <is>
          <t>FALSE</t>
        </is>
      </c>
      <c r="B394" t="inlineStr">
        <is>
          <t>https://encounterium.ru/creature-images/sources/hybrid_shocker.webp</t>
        </is>
      </c>
    </row>
    <row r="395">
      <c r="A395" t="inlineStr">
        <is>
          <t>FALSE</t>
        </is>
      </c>
      <c r="B395" t="inlineStr">
        <is>
          <t>https://encounterium.ru/creature-images/sources/Giant_toad.webp</t>
        </is>
      </c>
    </row>
    <row r="396">
      <c r="A396" t="inlineStr">
        <is>
          <t>FALSE</t>
        </is>
      </c>
      <c r="B396" t="inlineStr">
        <is>
          <t>https://encounterium.ru/creature-images/sources/giant_ram.webp</t>
        </is>
      </c>
    </row>
    <row r="397">
      <c r="A397" t="inlineStr">
        <is>
          <t>FALSE</t>
        </is>
      </c>
      <c r="B397" t="inlineStr">
        <is>
          <t>https://encounterium.ru/creature-images/sources/giant_raven.webp</t>
        </is>
      </c>
    </row>
    <row r="398">
      <c r="A398" t="inlineStr">
        <is>
          <t>FALSE</t>
        </is>
      </c>
      <c r="B398" t="inlineStr">
        <is>
          <t>https://encounterium.ru/creature-images/sources/Giant_vulture.webp</t>
        </is>
      </c>
    </row>
    <row r="399">
      <c r="A399" t="inlineStr">
        <is>
          <t>FALSE</t>
        </is>
      </c>
      <c r="B399" t="inlineStr">
        <is>
          <t>https://encounterium.ru/creature-images/sources/giant_flying_spider.webp</t>
        </is>
      </c>
    </row>
    <row r="400">
      <c r="A400" t="inlineStr">
        <is>
          <t>FALSE</t>
        </is>
      </c>
      <c r="B400" t="inlineStr">
        <is>
          <t>https://encounterium.ru/creature-images/sources/Giant_eagle.webp</t>
        </is>
      </c>
    </row>
    <row r="401">
      <c r="A401" t="inlineStr">
        <is>
          <t>FALSE</t>
        </is>
      </c>
      <c r="B401" t="inlineStr">
        <is>
          <t>https://encounterium.ru/creature-images/sources/Giant_octopus.webp</t>
        </is>
      </c>
    </row>
    <row r="402">
      <c r="A402" t="inlineStr">
        <is>
          <t>FALSE</t>
        </is>
      </c>
      <c r="B402" t="inlineStr">
        <is>
          <t>https://encounterium.ru/creature-images/sources/Giant_spider.webp</t>
        </is>
      </c>
    </row>
    <row r="403">
      <c r="A403" t="inlineStr">
        <is>
          <t>FALSE</t>
        </is>
      </c>
      <c r="B403" t="inlineStr">
        <is>
          <t>https://encounterium.ru/creature-images/sources/Giant_strider.webp</t>
        </is>
      </c>
    </row>
    <row r="404">
      <c r="A404" t="inlineStr">
        <is>
          <t>FALSE</t>
        </is>
      </c>
      <c r="B404" t="inlineStr">
        <is>
          <t>https://encounterium.ru/creature-images/sources/Hypnos_Magen.webp</t>
        </is>
      </c>
    </row>
    <row r="405">
      <c r="A405" t="inlineStr">
        <is>
          <t>FALSE</t>
        </is>
      </c>
      <c r="B405" t="inlineStr">
        <is>
          <t>https://encounterium.ru/creature-images/sources/Hippogriff.webp</t>
        </is>
      </c>
    </row>
    <row r="406">
      <c r="A406" t="inlineStr">
        <is>
          <t>FALSE</t>
        </is>
      </c>
      <c r="B406" t="inlineStr">
        <is>
          <t>https://encounterium.ru/creature-images/sources/Gnoll_Flesh_Gnawer.webp</t>
        </is>
      </c>
    </row>
    <row r="407">
      <c r="A407" t="inlineStr">
        <is>
          <t>FALSE</t>
        </is>
      </c>
      <c r="B407" t="inlineStr">
        <is>
          <t>https://encounterium.ru/creature-images/sources/Deinonychus.webp</t>
        </is>
      </c>
    </row>
    <row r="408">
      <c r="A408" t="inlineStr">
        <is>
          <t>FALSE</t>
        </is>
      </c>
      <c r="B408" t="inlineStr">
        <is>
          <t>https://encounterium.ru/creature-images/sources/derro_apprentice.webp</t>
        </is>
      </c>
    </row>
    <row r="409">
      <c r="A409" t="inlineStr">
        <is>
          <t>FALSE</t>
        </is>
      </c>
      <c r="B409" t="inlineStr">
        <is>
          <t>https://encounterium.ru/creature-images/sources/Dilophosaurus.webp</t>
        </is>
      </c>
    </row>
    <row r="410">
      <c r="A410" t="inlineStr">
        <is>
          <t>FALSE</t>
        </is>
      </c>
      <c r="B410" t="inlineStr">
        <is>
          <t>https://encounterium.ru/creature-images/sources/Grung.webp</t>
        </is>
      </c>
    </row>
    <row r="411">
      <c r="A411" t="inlineStr">
        <is>
          <t>FALSE</t>
        </is>
      </c>
      <c r="B411" t="inlineStr">
        <is>
          <t>https://encounterium.ru/creature-images/sources/Dragonclaw.webp</t>
        </is>
      </c>
    </row>
    <row r="412">
      <c r="A412" t="inlineStr">
        <is>
          <t>FALSE</t>
        </is>
      </c>
      <c r="B412" t="inlineStr">
        <is>
          <t>https://encounterium.ru/creature-images/sources/Dryad.webp</t>
        </is>
      </c>
    </row>
    <row r="413">
      <c r="A413" t="inlineStr">
        <is>
          <t>FALSE</t>
        </is>
      </c>
      <c r="B413" t="inlineStr">
        <is>
          <t>https://encounterium.ru/creature-images/sources/Choker1.webp</t>
        </is>
      </c>
    </row>
    <row r="414">
      <c r="A414" t="inlineStr">
        <is>
          <t>FALSE</t>
        </is>
      </c>
      <c r="B414" t="inlineStr">
        <is>
          <t>https://encounterium.ru/creature-images/sources/Duergar_soulblade.webp</t>
        </is>
      </c>
    </row>
    <row r="415">
      <c r="A415" t="inlineStr">
        <is>
          <t>FALSE</t>
        </is>
      </c>
      <c r="B415" t="inlineStr">
        <is>
          <t>https://encounterium.ru/creature-images/sources/Duergar.webp</t>
        </is>
      </c>
    </row>
    <row r="416">
      <c r="A416" t="inlineStr">
        <is>
          <t>FALSE</t>
        </is>
      </c>
      <c r="B416" t="inlineStr">
        <is>
          <t>https://encounterium.ru/creature-images/sources/Living_Burning_Hands.webp</t>
        </is>
      </c>
    </row>
    <row r="417">
      <c r="A417" t="inlineStr">
        <is>
          <t>FALSE</t>
        </is>
      </c>
      <c r="B417" t="inlineStr">
        <is>
          <t>https://encounterium.ru/creature-images/sources/Iron_defender.webp</t>
        </is>
      </c>
    </row>
    <row r="418">
      <c r="A418" t="inlineStr">
        <is>
          <t>FALSE</t>
        </is>
      </c>
      <c r="B418" t="inlineStr">
        <is>
          <t>https://encounterium.ru/creature-images/sources/zaltember.webp</t>
        </is>
      </c>
    </row>
    <row r="419">
      <c r="A419" t="inlineStr">
        <is>
          <t>FALSE</t>
        </is>
      </c>
      <c r="B419" t="inlineStr">
        <is>
          <t>https://encounterium.ru/creature-images/sources/clockwork_dragon.webp</t>
        </is>
      </c>
    </row>
    <row r="420">
      <c r="A420" t="inlineStr">
        <is>
          <t>FALSE</t>
        </is>
      </c>
      <c r="B420" t="inlineStr">
        <is>
          <t>https://encounterium.ru/creature-images/sources/evil_mage.webp</t>
        </is>
      </c>
    </row>
    <row r="421">
      <c r="A421" t="inlineStr">
        <is>
          <t>FALSE</t>
        </is>
      </c>
      <c r="B421" t="inlineStr">
        <is>
          <t>https://encounterium.ru/creature-images/sources/Zombie_Strada.webp</t>
        </is>
      </c>
    </row>
    <row r="422">
      <c r="A422" t="inlineStr">
        <is>
          <t>FALSE</t>
        </is>
      </c>
      <c r="B422" t="inlineStr">
        <is>
          <t>https://encounterium.ru/creature-images/sources/irda_seeker.webp</t>
        </is>
      </c>
    </row>
    <row r="423">
      <c r="A423" t="inlineStr">
        <is>
          <t>FALSE</t>
        </is>
      </c>
      <c r="B423" t="inlineStr">
        <is>
          <t>https://encounterium.ru/creature-images/sources/husk_zombie.webp</t>
        </is>
      </c>
    </row>
    <row r="424">
      <c r="A424" t="inlineStr">
        <is>
          <t>FALSE</t>
        </is>
      </c>
      <c r="B424" t="inlineStr">
        <is>
          <t>https://encounterium.ru/creature-images/sources/Mantrap.webp</t>
        </is>
      </c>
    </row>
    <row r="425">
      <c r="A425" t="inlineStr">
        <is>
          <t>FALSE</t>
        </is>
      </c>
      <c r="B425" t="inlineStr">
        <is>
          <t>https://encounterium.ru/creature-images/sources/Quadrone.webp</t>
        </is>
      </c>
    </row>
    <row r="426">
      <c r="A426" t="inlineStr">
        <is>
          <t>FALSE</t>
        </is>
      </c>
      <c r="B426" t="inlineStr">
        <is>
          <t>https://encounterium.ru/creature-images/sources/Quasit.webp</t>
        </is>
      </c>
    </row>
    <row r="427">
      <c r="A427" t="inlineStr">
        <is>
          <t>FALSE</t>
        </is>
      </c>
      <c r="B427" t="inlineStr">
        <is>
          <t>https://encounterium.ru/creature-images/sources/Quickling.webp</t>
        </is>
      </c>
    </row>
    <row r="428">
      <c r="A428" t="inlineStr">
        <is>
          <t>FALSE</t>
        </is>
      </c>
      <c r="B428" t="inlineStr">
        <is>
          <t>https://encounterium.ru/creature-images/sources/kella_darkhope.webp</t>
        </is>
      </c>
    </row>
    <row r="429">
      <c r="A429" t="inlineStr">
        <is>
          <t>FALSE</t>
        </is>
      </c>
      <c r="B429" t="inlineStr">
        <is>
          <t>https://encounterium.ru/creature-images/sources/Kobold_dragonshield.webp</t>
        </is>
      </c>
    </row>
    <row r="430">
      <c r="A430" t="inlineStr">
        <is>
          <t>FALSE</t>
        </is>
      </c>
      <c r="B430" t="inlineStr">
        <is>
          <t>https://encounterium.ru/creature-images/sources/Kobold_Scale_Sorcerer.webp</t>
        </is>
      </c>
    </row>
    <row r="431">
      <c r="A431" t="inlineStr">
        <is>
          <t>FALSE</t>
        </is>
      </c>
      <c r="B431" t="inlineStr">
        <is>
          <t>https://encounterium.ru/creature-images/sources/Warforged_Soldier.webp</t>
        </is>
      </c>
    </row>
    <row r="432">
      <c r="A432" t="inlineStr">
        <is>
          <t>FALSE</t>
        </is>
      </c>
      <c r="B432" t="inlineStr">
        <is>
          <t>https://encounterium.ru/creature-images/sources/Clawfoot.webp</t>
        </is>
      </c>
    </row>
    <row r="433">
      <c r="A433" t="inlineStr">
        <is>
          <t>FALSE</t>
        </is>
      </c>
      <c r="B433" t="inlineStr">
        <is>
          <t>https://encounterium.ru/creature-images/sources/Thorny.webp</t>
        </is>
      </c>
    </row>
    <row r="434">
      <c r="A434" t="inlineStr">
        <is>
          <t>FALSE</t>
        </is>
      </c>
      <c r="B434" t="inlineStr">
        <is>
          <t>https://encounterium.ru/creature-images/sources/Jammer_Leech.webp</t>
        </is>
      </c>
    </row>
    <row r="435">
      <c r="A435" t="inlineStr">
        <is>
          <t>FALSE</t>
        </is>
      </c>
      <c r="B435" t="inlineStr">
        <is>
          <t>https://encounterium.ru/creature-images/sources/category_1_krasis.webp</t>
        </is>
      </c>
    </row>
    <row r="436">
      <c r="A436" t="inlineStr">
        <is>
          <t>FALSE</t>
        </is>
      </c>
      <c r="B436" t="inlineStr">
        <is>
          <t>https://encounterium.ru/creature-images/sources/Xvart_warlock_of_Raxivort.webp</t>
        </is>
      </c>
    </row>
    <row r="437">
      <c r="A437" t="inlineStr">
        <is>
          <t>FALSE</t>
        </is>
      </c>
      <c r="B437" t="inlineStr">
        <is>
          <t>https://encounterium.ru/creature-images/sources/Lion.webp</t>
        </is>
      </c>
    </row>
    <row r="438">
      <c r="A438" t="inlineStr">
        <is>
          <t>FALSE</t>
        </is>
      </c>
      <c r="B438" t="inlineStr">
        <is>
          <t>https://encounterium.ru/creature-images/sources/Kuo_toa_whip.webp</t>
        </is>
      </c>
    </row>
    <row r="439">
      <c r="A439" t="inlineStr">
        <is>
          <t>FALSE</t>
        </is>
      </c>
      <c r="B439" t="inlineStr">
        <is>
          <t>https://encounterium.ru/creature-images/sources/Ice_toad.webp</t>
        </is>
      </c>
    </row>
    <row r="440">
      <c r="A440" t="inlineStr">
        <is>
          <t>FALSE</t>
        </is>
      </c>
      <c r="B440" t="inlineStr">
        <is>
          <t>https://encounterium.ru/creature-images/sources/ice_spider.webp</t>
        </is>
      </c>
    </row>
    <row r="441">
      <c r="A441" t="inlineStr">
        <is>
          <t>FALSE</t>
        </is>
      </c>
      <c r="B441" t="inlineStr">
        <is>
          <t>https://encounterium.ru/creature-images/sources/lizardfolk_scaleshield.webp</t>
        </is>
      </c>
    </row>
    <row r="442">
      <c r="A442" t="inlineStr">
        <is>
          <t>FALSE</t>
        </is>
      </c>
      <c r="B442" t="inlineStr">
        <is>
          <t>https://encounterium.ru/creature-images/sources/Dire_wolf.webp</t>
        </is>
      </c>
    </row>
    <row r="443">
      <c r="A443" t="inlineStr">
        <is>
          <t>FALSE</t>
        </is>
      </c>
      <c r="B443" t="inlineStr">
        <is>
          <t>https://encounterium.ru/creature-images/sources/hedge_mage.webp</t>
        </is>
      </c>
    </row>
    <row r="444">
      <c r="A444" t="inlineStr">
        <is>
          <t>FALSE</t>
        </is>
      </c>
      <c r="B444" t="inlineStr">
        <is>
          <t>https://encounterium.ru/creature-images/sources/Bugbear.webp</t>
        </is>
      </c>
    </row>
    <row r="445">
      <c r="A445" t="inlineStr">
        <is>
          <t>FALSE</t>
        </is>
      </c>
      <c r="B445" t="inlineStr">
        <is>
          <t>https://encounterium.ru/creature-images/sources/Carrionette.webp</t>
        </is>
      </c>
    </row>
    <row r="446">
      <c r="A446" t="inlineStr">
        <is>
          <t>FALSE</t>
        </is>
      </c>
      <c r="B446" t="inlineStr">
        <is>
          <t>https://encounterium.ru/creature-images/sources/Meazel.webp</t>
        </is>
      </c>
    </row>
    <row r="447">
      <c r="A447" t="inlineStr">
        <is>
          <t>FALSE</t>
        </is>
      </c>
      <c r="B447" t="inlineStr">
        <is>
          <t>https://encounterium.ru/creature-images/sources/Sea_spawn.webp</t>
        </is>
      </c>
    </row>
    <row r="448">
      <c r="A448" t="inlineStr">
        <is>
          <t>FALSE</t>
        </is>
      </c>
      <c r="B448" t="inlineStr">
        <is>
          <t>https://encounterium.ru/creature-images/sources/Mossdog.webp</t>
        </is>
      </c>
    </row>
    <row r="449">
      <c r="A449" t="inlineStr">
        <is>
          <t>FALSE</t>
        </is>
      </c>
      <c r="B449" t="inlineStr">
        <is>
          <t>https://encounterium.ru/creature-images/sources/tower_hand.webp</t>
        </is>
      </c>
    </row>
    <row r="450">
      <c r="A450" t="inlineStr">
        <is>
          <t>FALSE</t>
        </is>
      </c>
      <c r="B450" t="inlineStr">
        <is>
          <t>https://encounterium.ru/creature-images/sources/scholarly_agent.webp</t>
        </is>
      </c>
    </row>
    <row r="451">
      <c r="A451" t="inlineStr">
        <is>
          <t>FALSE</t>
        </is>
      </c>
      <c r="B451" t="inlineStr">
        <is>
          <t>https://encounterium.ru/creature-images/sources/Nilbog.webp</t>
        </is>
      </c>
    </row>
    <row r="452">
      <c r="A452" t="inlineStr">
        <is>
          <t>FALSE</t>
        </is>
      </c>
      <c r="B452" t="inlineStr">
        <is>
          <t>https://encounterium.ru/creature-images/sources/Firenewt_warlock_of_Imix.webp</t>
        </is>
      </c>
    </row>
    <row r="453">
      <c r="A453" t="inlineStr">
        <is>
          <t>FALSE</t>
        </is>
      </c>
      <c r="B453" t="inlineStr">
        <is>
          <t>https://encounterium.ru/creature-images/sources/Fire_snake.webp</t>
        </is>
      </c>
    </row>
    <row r="454">
      <c r="A454" t="inlineStr">
        <is>
          <t>FALSE</t>
        </is>
      </c>
      <c r="B454" t="inlineStr">
        <is>
          <t>https://encounterium.ru/creature-images/sources/animated_chained_library.webp</t>
        </is>
      </c>
    </row>
    <row r="455">
      <c r="A455" t="inlineStr">
        <is>
          <t>FALSE</t>
        </is>
      </c>
      <c r="B455" t="inlineStr">
        <is>
          <t>https://encounterium.ru/creature-images/sources/Animated_armor.webp</t>
        </is>
      </c>
    </row>
    <row r="456">
      <c r="A456" t="inlineStr">
        <is>
          <t>FALSE</t>
        </is>
      </c>
      <c r="B456" t="inlineStr">
        <is>
          <t>https://encounterium.ru/creature-images/sources/Stone_Cursed.webp</t>
        </is>
      </c>
    </row>
    <row r="457">
      <c r="A457" t="inlineStr">
        <is>
          <t>FALSE</t>
        </is>
      </c>
      <c r="B457" t="inlineStr">
        <is>
          <t>https://encounterium.ru/creature-images/sources/tin_soldier.webp</t>
        </is>
      </c>
    </row>
    <row r="458">
      <c r="A458" t="inlineStr">
        <is>
          <t>FALSE</t>
        </is>
      </c>
      <c r="B458" t="inlineStr">
        <is>
          <t>https://encounterium.ru/creature-images/sources/spore_servant_octopus.webp</t>
        </is>
      </c>
    </row>
    <row r="459">
      <c r="A459" t="inlineStr">
        <is>
          <t>FALSE</t>
        </is>
      </c>
      <c r="B459" t="inlineStr">
        <is>
          <t>https://encounterium.ru/creature-images/sources/core_spawn_crawler.webp</t>
        </is>
      </c>
    </row>
    <row r="460">
      <c r="A460" t="inlineStr">
        <is>
          <t>FALSE</t>
        </is>
      </c>
      <c r="B460" t="inlineStr">
        <is>
          <t>https://encounterium.ru/creature-images/sources/vargouille_reflection.webp</t>
        </is>
      </c>
    </row>
    <row r="461">
      <c r="A461" t="inlineStr">
        <is>
          <t>FALSE</t>
        </is>
      </c>
      <c r="B461" t="inlineStr">
        <is>
          <t>https://encounterium.ru/creature-images/sources/pirate_deck_wizard.webp</t>
        </is>
      </c>
    </row>
    <row r="462">
      <c r="A462" t="inlineStr">
        <is>
          <t>FALSE</t>
        </is>
      </c>
      <c r="B462" t="inlineStr">
        <is>
          <t>https://encounterium.ru/creature-images/sources/ebonclaw.webp</t>
        </is>
      </c>
    </row>
    <row r="463">
      <c r="A463" t="inlineStr">
        <is>
          <t>FALSE</t>
        </is>
      </c>
      <c r="B463" t="inlineStr">
        <is>
          <t>https://encounterium.ru/creature-images/sources/pirate_first_mate.webp</t>
        </is>
      </c>
    </row>
    <row r="464">
      <c r="A464" t="inlineStr">
        <is>
          <t>FALSE</t>
        </is>
      </c>
      <c r="B464" t="inlineStr">
        <is>
          <t>https://encounterium.ru/creature-images/sources/Death_dog.webp</t>
        </is>
      </c>
    </row>
    <row r="465">
      <c r="A465" t="inlineStr">
        <is>
          <t>FALSE</t>
        </is>
      </c>
      <c r="B465" t="inlineStr">
        <is>
          <t>https://encounterium.ru/creature-images/sources/Dzaans_Simulacrum.webp</t>
        </is>
      </c>
    </row>
    <row r="466">
      <c r="A466" t="inlineStr">
        <is>
          <t>FALSE</t>
        </is>
      </c>
      <c r="B466" t="inlineStr">
        <is>
          <t>https://encounterium.ru/creature-images/sources/Half_ogre.webp</t>
        </is>
      </c>
    </row>
    <row r="467">
      <c r="A467" t="inlineStr">
        <is>
          <t>FALSE</t>
        </is>
      </c>
      <c r="B467" t="inlineStr">
        <is>
          <t>https://encounterium.ru/creature-images/sources/awakened_brown_bear.webp</t>
        </is>
      </c>
    </row>
    <row r="468">
      <c r="A468" t="inlineStr">
        <is>
          <t>FALSE</t>
        </is>
      </c>
      <c r="B468" t="inlineStr">
        <is>
          <t>https://encounterium.ru/creature-images/sources/strixhaven_campus_guide.webp</t>
        </is>
      </c>
    </row>
    <row r="469">
      <c r="A469" t="inlineStr">
        <is>
          <t>FALSE</t>
        </is>
      </c>
      <c r="B469" t="inlineStr">
        <is>
          <t>https://encounterium.ru/creature-images/sources/Pterafolk.webp</t>
        </is>
      </c>
    </row>
    <row r="470">
      <c r="A470" t="inlineStr">
        <is>
          <t>FALSE</t>
        </is>
      </c>
      <c r="B470" t="inlineStr">
        <is>
          <t>https://encounterium.ru/creature-images/sources/Scarecrow.webp</t>
        </is>
      </c>
    </row>
    <row r="471">
      <c r="A471" t="inlineStr">
        <is>
          <t>FALSE</t>
        </is>
      </c>
      <c r="B471" t="inlineStr">
        <is>
          <t>https://encounterium.ru/creature-images/sources/rakdos_performer_blade_juggler.webp</t>
        </is>
      </c>
    </row>
    <row r="472">
      <c r="A472" t="inlineStr">
        <is>
          <t>FALSE</t>
        </is>
      </c>
      <c r="B472" t="inlineStr">
        <is>
          <t>https://encounterium.ru/creature-images/sources/rakdos_performer_high-wire_acrobat.webp</t>
        </is>
      </c>
    </row>
    <row r="473">
      <c r="A473" t="inlineStr">
        <is>
          <t>FALSE</t>
        </is>
      </c>
      <c r="B473" t="inlineStr">
        <is>
          <t>https://encounterium.ru/creature-images/sources/rakdos_performer_fire_eater.webp</t>
        </is>
      </c>
    </row>
    <row r="474">
      <c r="A474" t="inlineStr">
        <is>
          <t>FALSE</t>
        </is>
      </c>
      <c r="B474" t="inlineStr">
        <is>
          <t>https://encounterium.ru/creature-images/sources/Zombie-Apocalypse-Ravenloft-Feature.webp</t>
        </is>
      </c>
    </row>
    <row r="475">
      <c r="A475" t="inlineStr">
        <is>
          <t>FALSE</t>
        </is>
      </c>
      <c r="B475" t="inlineStr">
        <is>
          <t>https://encounterium.ru/creature-images/sources/swarm_of_quippers.webp</t>
        </is>
      </c>
    </row>
    <row r="476">
      <c r="A476" t="inlineStr">
        <is>
          <t>FALSE</t>
        </is>
      </c>
      <c r="B476" t="inlineStr">
        <is>
          <t>https://encounterium.ru/creature-images/sources/Female_Steeder.webp</t>
        </is>
      </c>
    </row>
    <row r="477">
      <c r="A477" t="inlineStr">
        <is>
          <t>FALSE</t>
        </is>
      </c>
      <c r="B477" t="inlineStr">
        <is>
          <t>https://encounterium.ru/creature-images/sources/indentured_spirit.webp</t>
        </is>
      </c>
    </row>
    <row r="478">
      <c r="A478" t="inlineStr">
        <is>
          <t>FALSE</t>
        </is>
      </c>
      <c r="B478" t="inlineStr">
        <is>
          <t>https://encounterium.ru/creature-images/sources/Sildar_Hallwinter.webp</t>
        </is>
      </c>
    </row>
    <row r="479">
      <c r="A479" t="inlineStr">
        <is>
          <t>FALSE</t>
        </is>
      </c>
      <c r="B479" t="inlineStr">
        <is>
          <t>https://encounterium.ru/creature-images/sources/Crag_Cat.webp</t>
        </is>
      </c>
    </row>
    <row r="480">
      <c r="A480" t="inlineStr">
        <is>
          <t>FALSE</t>
        </is>
      </c>
      <c r="B480" t="inlineStr">
        <is>
          <t>https://encounterium.ru/creature-images/sources/dragon_army_soldier.webp</t>
        </is>
      </c>
    </row>
    <row r="481">
      <c r="A481" t="inlineStr">
        <is>
          <t>FALSE</t>
        </is>
      </c>
      <c r="B481" t="inlineStr">
        <is>
          <t>https://encounterium.ru/creature-images/sources/Specter.webp</t>
        </is>
      </c>
    </row>
    <row r="482">
      <c r="A482" t="inlineStr">
        <is>
          <t>FALSE</t>
        </is>
      </c>
      <c r="B482" t="inlineStr">
        <is>
          <t>https://encounterium.ru/creature-images/sources/bag_jelly.webp</t>
        </is>
      </c>
    </row>
    <row r="483">
      <c r="A483" t="inlineStr">
        <is>
          <t>FALSE</t>
        </is>
      </c>
      <c r="B483" t="inlineStr">
        <is>
          <t>https://encounterium.ru/creature-images/sources/Su_monster.webp</t>
        </is>
      </c>
    </row>
    <row r="484">
      <c r="A484" t="inlineStr">
        <is>
          <t>FALSE</t>
        </is>
      </c>
      <c r="B484" t="inlineStr">
        <is>
          <t>https://encounterium.ru/creature-images/sources/Tabaxi_Hunter.webp</t>
        </is>
      </c>
    </row>
    <row r="485">
      <c r="A485" t="inlineStr">
        <is>
          <t>FALSE</t>
        </is>
      </c>
      <c r="B485" t="inlineStr">
        <is>
          <t>https://encounterium.ru/creature-images/sources/Tiger.webp</t>
        </is>
      </c>
    </row>
    <row r="486">
      <c r="A486" t="inlineStr">
        <is>
          <t>FALSE</t>
        </is>
      </c>
      <c r="B486" t="inlineStr">
        <is>
          <t>https://encounterium.ru/creature-images/sources/thanoi_hunter.webp</t>
        </is>
      </c>
    </row>
    <row r="487">
      <c r="A487" t="inlineStr">
        <is>
          <t>FALSE</t>
        </is>
      </c>
      <c r="B487" t="inlineStr">
        <is>
          <t>https://encounterium.ru/creature-images/sources/Thri_kreen.webp</t>
        </is>
      </c>
    </row>
    <row r="488">
      <c r="A488" t="inlineStr">
        <is>
          <t>FALSE</t>
        </is>
      </c>
      <c r="B488" t="inlineStr">
        <is>
          <t>https://encounterium.ru/creature-images/sources/thri-kreen_variant.webp</t>
        </is>
      </c>
    </row>
    <row r="489">
      <c r="A489" t="inlineStr">
        <is>
          <t>FALSE</t>
        </is>
      </c>
      <c r="B489" t="inlineStr">
        <is>
          <t>https://encounterium.ru/creature-images/sources/Troodon.webp</t>
        </is>
      </c>
    </row>
    <row r="490">
      <c r="A490" t="inlineStr">
        <is>
          <t>FALSE</t>
        </is>
      </c>
      <c r="B490" t="inlineStr">
        <is>
          <t>https://encounterium.ru/creature-images/sources/horncaller.webp</t>
        </is>
      </c>
    </row>
    <row r="491">
      <c r="A491" t="inlineStr">
        <is>
          <t>FALSE</t>
        </is>
      </c>
      <c r="B491" t="inlineStr">
        <is>
          <t>https://encounterium.ru/creature-images/sources/Ghoul.webp</t>
        </is>
      </c>
    </row>
    <row r="492">
      <c r="A492" t="inlineStr">
        <is>
          <t>FALSE</t>
        </is>
      </c>
      <c r="B492" t="inlineStr">
        <is>
          <t>https://encounterium.ru/creature-images/sources/Maw_demon.webp</t>
        </is>
      </c>
    </row>
    <row r="493">
      <c r="A493" t="inlineStr">
        <is>
          <t>FALSE</t>
        </is>
      </c>
      <c r="B493" t="inlineStr">
        <is>
          <t>https://encounterium.ru/creature-images/sources/grinning_cat.webp</t>
        </is>
      </c>
    </row>
    <row r="494">
      <c r="A494" t="inlineStr">
        <is>
          <t>FALSE</t>
        </is>
      </c>
      <c r="B494" t="inlineStr">
        <is>
          <t>https://encounterium.ru/creature-images/sources/faerie_pest.webp</t>
        </is>
      </c>
    </row>
    <row r="495">
      <c r="A495" t="inlineStr">
        <is>
          <t>FALSE</t>
        </is>
      </c>
      <c r="B495" t="inlineStr">
        <is>
          <t>https://encounterium.ru/creature-images/sources/farrow.webp</t>
        </is>
      </c>
    </row>
    <row r="496">
      <c r="A496" t="inlineStr">
        <is>
          <t>FALSE</t>
        </is>
      </c>
      <c r="B496" t="inlineStr">
        <is>
          <t>https://encounterium.ru/creature-images/sources/Lords.png</t>
        </is>
      </c>
    </row>
    <row r="497">
      <c r="A497" t="inlineStr">
        <is>
          <t>FALSE</t>
        </is>
      </c>
      <c r="B497" t="inlineStr">
        <is>
          <t>https://encounterium.ru/creature-images/sources/Spy.webp</t>
        </is>
      </c>
    </row>
    <row r="498">
      <c r="A498" t="inlineStr">
        <is>
          <t>FALSE</t>
        </is>
      </c>
      <c r="B498" t="inlineStr">
        <is>
          <t>https://encounterium.ru/creature-images/sources/Yoan_ti_pureblood.webp</t>
        </is>
      </c>
    </row>
    <row r="499">
      <c r="A499" t="inlineStr">
        <is>
          <t>FALSE</t>
        </is>
      </c>
      <c r="B499" t="inlineStr">
        <is>
          <t>https://encounterium.ru/creature-images/sources/Eblis.webp</t>
        </is>
      </c>
    </row>
    <row r="500">
      <c r="A500" t="inlineStr">
        <is>
          <t>FALSE</t>
        </is>
      </c>
      <c r="B500" t="inlineStr">
        <is>
          <t>https://encounterium.ru/creature-images/sources/iarno_glasstaff_albrek.webp</t>
        </is>
      </c>
    </row>
    <row r="501">
      <c r="A501" t="inlineStr">
        <is>
          <t>FALSE</t>
        </is>
      </c>
      <c r="B501" t="inlineStr">
        <is>
          <t>https://encounterium.ru/creature-images/sources/Aartuk_Warrior.webp</t>
        </is>
      </c>
    </row>
    <row r="502">
      <c r="A502" t="inlineStr">
        <is>
          <t>FALSE</t>
        </is>
      </c>
      <c r="B502" t="inlineStr">
        <is>
          <t>https://encounterium.ru/creature-images/sources/harrow_hawk.webp</t>
        </is>
      </c>
    </row>
    <row r="503">
      <c r="A503" t="inlineStr">
        <is>
          <t>FALSE</t>
        </is>
      </c>
      <c r="B503" t="inlineStr">
        <is>
          <t>https://encounterium.ru/creature-images/sources/Aartuk_Priest.webp</t>
        </is>
      </c>
    </row>
    <row r="504">
      <c r="A504" t="inlineStr">
        <is>
          <t>FALSE</t>
        </is>
      </c>
      <c r="B504" t="inlineStr">
        <is>
          <t>https://encounterium.ru/creature-images/sources/Autognome.webp</t>
        </is>
      </c>
    </row>
    <row r="505">
      <c r="A505" t="inlineStr">
        <is>
          <t>FALSE</t>
        </is>
      </c>
      <c r="B505" t="inlineStr">
        <is>
          <t>https://encounterium.ru/creature-images/sources/Allosaurus.webp</t>
        </is>
      </c>
    </row>
    <row r="506">
      <c r="A506" t="inlineStr">
        <is>
          <t>FALSE</t>
        </is>
      </c>
      <c r="B506" t="inlineStr">
        <is>
          <t>https://encounterium.ru/creature-images/sources/Avi.webp</t>
        </is>
      </c>
    </row>
    <row r="507">
      <c r="A507" t="inlineStr">
        <is>
          <t>FALSE</t>
        </is>
      </c>
      <c r="B507" t="inlineStr">
        <is>
          <t>https://encounterium.ru/creature-images/sources/Allosaurus_Zombie.webp</t>
        </is>
      </c>
    </row>
    <row r="508">
      <c r="A508" t="inlineStr">
        <is>
          <t>FALSE</t>
        </is>
      </c>
      <c r="B508" t="inlineStr">
        <is>
          <t>https://encounterium.ru/creature-images/sources/auspicia_dran.webp</t>
        </is>
      </c>
    </row>
    <row r="509">
      <c r="A509" t="inlineStr">
        <is>
          <t>FALSE</t>
        </is>
      </c>
      <c r="B509" t="inlineStr">
        <is>
          <t>https://encounterium.ru/creature-images/sources/Ankheg.webp</t>
        </is>
      </c>
    </row>
    <row r="510">
      <c r="A510" t="inlineStr">
        <is>
          <t>FALSE</t>
        </is>
      </c>
      <c r="B510" t="inlineStr">
        <is>
          <t>https://encounterium.ru/creature-images/sources/lantern_archon.webp</t>
        </is>
      </c>
    </row>
    <row r="511">
      <c r="A511" t="inlineStr">
        <is>
          <t>FALSE</t>
        </is>
      </c>
      <c r="B511" t="inlineStr">
        <is>
          <t>https://encounterium.ru/creature-images/sources/barnibus_blastwind.webp</t>
        </is>
      </c>
    </row>
    <row r="512">
      <c r="A512" t="inlineStr">
        <is>
          <t>FALSE</t>
        </is>
      </c>
      <c r="B512" t="inlineStr">
        <is>
          <t>https://encounterium.ru/creature-images/sources/Bard.webp</t>
        </is>
      </c>
    </row>
    <row r="513">
      <c r="A513" t="inlineStr">
        <is>
          <t>FALSE</t>
        </is>
      </c>
      <c r="B513" t="inlineStr">
        <is>
          <t>https://encounterium.ru/creature-images/sources/Polar_bear.webp</t>
        </is>
      </c>
    </row>
    <row r="514">
      <c r="A514" t="inlineStr">
        <is>
          <t>FALSE</t>
        </is>
      </c>
      <c r="B514" t="inlineStr">
        <is>
          <t>https://encounterium.ru/creature-images/sources/Berbalang.webp</t>
        </is>
      </c>
    </row>
    <row r="515">
      <c r="A515" t="inlineStr">
        <is>
          <t>FALSE</t>
        </is>
      </c>
      <c r="B515" t="inlineStr">
        <is>
          <t>https://encounterium.ru/creature-images/sources/Berserker.webp</t>
        </is>
      </c>
    </row>
    <row r="516">
      <c r="A516" t="inlineStr">
        <is>
          <t>FALSE</t>
        </is>
      </c>
      <c r="B516" t="inlineStr">
        <is>
          <t>https://encounterium.ru/creature-images/sources/Undying_soldier.webp</t>
        </is>
      </c>
    </row>
    <row r="517">
      <c r="A517" t="inlineStr">
        <is>
          <t>FALSE</t>
        </is>
      </c>
      <c r="B517" t="inlineStr">
        <is>
          <t>https://encounterium.ru/creature-images/sources/Vine_Wisp.webp</t>
        </is>
      </c>
    </row>
    <row r="518">
      <c r="A518" t="inlineStr">
        <is>
          <t>FALSE</t>
        </is>
      </c>
      <c r="B518" t="inlineStr">
        <is>
          <t>https://encounterium.ru/creature-images/sources/Will_o_wisp.webp</t>
        </is>
      </c>
    </row>
    <row r="519">
      <c r="A519" t="inlineStr">
        <is>
          <t>FALSE</t>
        </is>
      </c>
      <c r="B519" t="inlineStr">
        <is>
          <t>https://encounterium.ru/creature-images/sources/brahma_lutier.webp</t>
        </is>
      </c>
    </row>
    <row r="520">
      <c r="A520" t="inlineStr">
        <is>
          <t>FALSE</t>
        </is>
      </c>
      <c r="B520" t="inlineStr">
        <is>
          <t>https://encounterium.ru/creature-images/sources/Vampirate.webp</t>
        </is>
      </c>
    </row>
    <row r="521">
      <c r="A521" t="inlineStr">
        <is>
          <t>FALSE</t>
        </is>
      </c>
      <c r="B521" t="inlineStr">
        <is>
          <t>https://encounterium.ru/creature-images/sources/Gibberling_mouther.webp</t>
        </is>
      </c>
    </row>
    <row r="522">
      <c r="A522" t="inlineStr">
        <is>
          <t>FALSE</t>
        </is>
      </c>
      <c r="B522" t="inlineStr">
        <is>
          <t>https://encounterium.ru/creature-images/sources/Inspired5e.webp</t>
        </is>
      </c>
    </row>
    <row r="523">
      <c r="A523" t="inlineStr">
        <is>
          <t>FALSE</t>
        </is>
      </c>
      <c r="B523" t="inlineStr">
        <is>
          <t>https://encounterium.ru/creature-images/sources/Vegepygmy_chief.webp</t>
        </is>
      </c>
    </row>
    <row r="524">
      <c r="A524" t="inlineStr">
        <is>
          <t>FALSE</t>
        </is>
      </c>
      <c r="B524" t="inlineStr">
        <is>
          <t>https://encounterium.ru/creature-images/sources/Wereraven.webp</t>
        </is>
      </c>
    </row>
    <row r="525">
      <c r="A525" t="inlineStr">
        <is>
          <t>FALSE</t>
        </is>
      </c>
      <c r="B525" t="inlineStr">
        <is>
          <t>https://encounterium.ru/creature-images/sources/vegepygmy_moldmaker.webp</t>
        </is>
      </c>
    </row>
    <row r="526">
      <c r="A526" t="inlineStr">
        <is>
          <t>FALSE</t>
        </is>
      </c>
      <c r="B526" t="inlineStr">
        <is>
          <t>https://encounterium.ru/creature-images/sources/Wererat.webp</t>
        </is>
      </c>
    </row>
    <row r="527">
      <c r="A527" t="inlineStr">
        <is>
          <t>FALSE</t>
        </is>
      </c>
      <c r="B527" t="inlineStr">
        <is>
          <t>https://encounterium.ru/creature-images/sources/Myconid_sovereing.webp</t>
        </is>
      </c>
    </row>
    <row r="528">
      <c r="A528" t="inlineStr">
        <is>
          <t>FALSE</t>
        </is>
      </c>
      <c r="B528" t="inlineStr">
        <is>
          <t>https://encounterium.ru/creature-images/sources/Adult_Kruthik.webp</t>
        </is>
      </c>
    </row>
    <row r="529">
      <c r="A529" t="inlineStr">
        <is>
          <t>FALSE</t>
        </is>
      </c>
      <c r="B529" t="inlineStr">
        <is>
          <t>https://encounterium.ru/creature-images/sources/White_dragon_wyrmling.webp</t>
        </is>
      </c>
    </row>
    <row r="530">
      <c r="A530" t="inlineStr">
        <is>
          <t>FALSE</t>
        </is>
      </c>
      <c r="B530" t="inlineStr">
        <is>
          <t>https://encounterium.ru/creature-images/sources/Bronse_dragon_wyrmling.webp</t>
        </is>
      </c>
    </row>
    <row r="531">
      <c r="A531" t="inlineStr">
        <is>
          <t>FALSE</t>
        </is>
      </c>
      <c r="B531" t="inlineStr">
        <is>
          <t>https://encounterium.ru/creature-images/sources/Green_dragon_wyrmling.webp</t>
        </is>
      </c>
    </row>
    <row r="532">
      <c r="A532" t="inlineStr">
        <is>
          <t>FALSE</t>
        </is>
      </c>
      <c r="B532" t="inlineStr">
        <is>
          <t>https://encounterium.ru/creature-images/sources/emerald_dragon_wyrmling.webp</t>
        </is>
      </c>
    </row>
    <row r="533">
      <c r="A533" t="inlineStr">
        <is>
          <t>FALSE</t>
        </is>
      </c>
      <c r="B533" t="inlineStr">
        <is>
          <t>https://encounterium.ru/creature-images/sources/Lunar_Dragon_Wyrmling.webp</t>
        </is>
      </c>
    </row>
    <row r="534">
      <c r="A534" t="inlineStr">
        <is>
          <t>FALSE</t>
        </is>
      </c>
      <c r="B534" t="inlineStr">
        <is>
          <t>https://encounterium.ru/creature-images/sources/Silver_dragon_wyrmling.webp</t>
        </is>
      </c>
    </row>
    <row r="535">
      <c r="A535" t="inlineStr">
        <is>
          <t>FALSE</t>
        </is>
      </c>
      <c r="B535" t="inlineStr">
        <is>
          <t>https://encounterium.ru/creature-images/sources/moonstone_dragon_wyrmling.webp</t>
        </is>
      </c>
    </row>
    <row r="536">
      <c r="A536" t="inlineStr">
        <is>
          <t>FALSE</t>
        </is>
      </c>
      <c r="B536" t="inlineStr">
        <is>
          <t>https://encounterium.ru/creature-images/sources/topaz_dragon_wyrmling.webp</t>
        </is>
      </c>
    </row>
    <row r="537">
      <c r="A537" t="inlineStr">
        <is>
          <t>FALSE</t>
        </is>
      </c>
      <c r="B537" t="inlineStr">
        <is>
          <t>https://encounterium.ru/creature-images/sources/Merrow.webp</t>
        </is>
      </c>
    </row>
    <row r="538">
      <c r="A538" t="inlineStr">
        <is>
          <t>FALSE</t>
        </is>
      </c>
      <c r="B538" t="inlineStr">
        <is>
          <t>https://encounterium.ru/creature-images/sources/Black_dragon_wyrmling.webp</t>
        </is>
      </c>
    </row>
    <row r="539">
      <c r="A539" t="inlineStr">
        <is>
          <t>FALSE</t>
        </is>
      </c>
      <c r="B539" t="inlineStr">
        <is>
          <t>https://encounterium.ru/creature-images/sources/gnoll_pack_lord1.webp</t>
        </is>
      </c>
    </row>
    <row r="540">
      <c r="A540" t="inlineStr">
        <is>
          <t>FALSE</t>
        </is>
      </c>
      <c r="B540" t="inlineStr">
        <is>
          <t>https://encounterium.ru/creature-images/sources/faerie_dragon.webp</t>
        </is>
      </c>
    </row>
    <row r="541">
      <c r="A541" t="inlineStr">
        <is>
          <t>FALSE</t>
        </is>
      </c>
      <c r="B541" t="inlineStr">
        <is>
          <t>https://encounterium.ru/creature-images/sources/faerie_dragon.webp</t>
        </is>
      </c>
    </row>
    <row r="542">
      <c r="A542" t="inlineStr">
        <is>
          <t>FALSE</t>
        </is>
      </c>
      <c r="B542" t="inlineStr">
        <is>
          <t>https://encounterium.ru/creature-images/sources/faerie_dragon.webp</t>
        </is>
      </c>
    </row>
    <row r="543">
      <c r="A543" t="inlineStr">
        <is>
          <t>FALSE</t>
        </is>
      </c>
      <c r="B543" t="inlineStr">
        <is>
          <t>https://encounterium.ru/creature-images/sources/faerie_dragon.webp</t>
        </is>
      </c>
    </row>
    <row r="544">
      <c r="A544" t="inlineStr">
        <is>
          <t>FALSE</t>
        </is>
      </c>
      <c r="B544" t="inlineStr">
        <is>
          <t>https://encounterium.ru/creature-images/sources/Ghast.webp</t>
        </is>
      </c>
    </row>
    <row r="545">
      <c r="A545" t="inlineStr">
        <is>
          <t>FALSE</t>
        </is>
      </c>
      <c r="B545" t="inlineStr">
        <is>
          <t>https://encounterium.ru/creature-images/sources/hybrid_brute.webp</t>
        </is>
      </c>
    </row>
    <row r="546">
      <c r="A546" t="inlineStr">
        <is>
          <t>FALSE</t>
        </is>
      </c>
      <c r="B546" t="inlineStr">
        <is>
          <t>https://encounterium.ru/creature-images/sources/musteval_guardinal.webp</t>
        </is>
      </c>
    </row>
    <row r="547">
      <c r="A547" t="inlineStr">
        <is>
          <t>FALSE</t>
        </is>
      </c>
      <c r="B547" t="inlineStr">
        <is>
          <t>https://encounterium.ru/creature-images/sources/hybrid_flier.webp</t>
        </is>
      </c>
    </row>
    <row r="548">
      <c r="A548" t="inlineStr">
        <is>
          <t>FALSE</t>
        </is>
      </c>
      <c r="B548" t="inlineStr">
        <is>
          <t>https://encounterium.ru/creature-images/sources/Giant_boar.webp</t>
        </is>
      </c>
    </row>
    <row r="549">
      <c r="A549" t="inlineStr">
        <is>
          <t>FALSE</t>
        </is>
      </c>
      <c r="B549" t="inlineStr">
        <is>
          <t>https://encounterium.ru/creature-images/sources/Giant_elk.webp</t>
        </is>
      </c>
    </row>
    <row r="550">
      <c r="A550" t="inlineStr">
        <is>
          <t>FALSE</t>
        </is>
      </c>
      <c r="B550" t="inlineStr">
        <is>
          <t>https://encounterium.ru/creature-images/sources/giant_tick.webp</t>
        </is>
      </c>
    </row>
    <row r="551">
      <c r="A551" t="inlineStr">
        <is>
          <t>FALSE</t>
        </is>
      </c>
      <c r="B551" t="inlineStr">
        <is>
          <t>https://encounterium.ru/creature-images/sources/Giant_constrictor_snake.webp</t>
        </is>
      </c>
    </row>
    <row r="552">
      <c r="A552" t="inlineStr">
        <is>
          <t>FALSE</t>
        </is>
      </c>
      <c r="B552" t="inlineStr">
        <is>
          <t>https://encounterium.ru/creature-images/sources/nevermind_gnome_inventor.webp</t>
        </is>
      </c>
    </row>
    <row r="553">
      <c r="A553" t="inlineStr">
        <is>
          <t>FALSE</t>
        </is>
      </c>
      <c r="B553" t="inlineStr">
        <is>
          <t>https://encounterium.ru/creature-images/sources/Githzerai_monk.webp</t>
        </is>
      </c>
    </row>
    <row r="554">
      <c r="A554" t="inlineStr">
        <is>
          <t>FALSE</t>
        </is>
      </c>
      <c r="B554" t="inlineStr">
        <is>
          <t>https://encounterium.ru/creature-images/sources/goblin_psi_brawler.webp</t>
        </is>
      </c>
    </row>
    <row r="555">
      <c r="A555" t="inlineStr">
        <is>
          <t>FALSE</t>
        </is>
      </c>
      <c r="B555" t="inlineStr">
        <is>
          <t>https://encounterium.ru/creature-images/sources/dragon_speaker.webp</t>
        </is>
      </c>
    </row>
    <row r="556">
      <c r="A556" t="inlineStr">
        <is>
          <t>FALSE</t>
        </is>
      </c>
      <c r="B556" t="inlineStr">
        <is>
          <t>https://encounterium.ru/creature-images/sources/Gargoyle.webp</t>
        </is>
      </c>
    </row>
    <row r="557">
      <c r="A557" t="inlineStr">
        <is>
          <t>FALSE</t>
        </is>
      </c>
      <c r="B557" t="inlineStr">
        <is>
          <t>https://encounterium.ru/creature-images/sources/Grandolpha_Muzgardt.webp</t>
        </is>
      </c>
    </row>
    <row r="558">
      <c r="A558" t="inlineStr">
        <is>
          <t>FALSE</t>
        </is>
      </c>
      <c r="B558" t="inlineStr">
        <is>
          <t>https://encounterium.ru/creature-images/sources/Griffon.webp</t>
        </is>
      </c>
    </row>
    <row r="559">
      <c r="A559" t="inlineStr">
        <is>
          <t>FALSE</t>
        </is>
      </c>
      <c r="B559" t="inlineStr">
        <is>
          <t>https://encounterium.ru/creature-images/sources/Grick.webp</t>
        </is>
      </c>
    </row>
    <row r="560">
      <c r="A560" t="inlineStr">
        <is>
          <t>FALSE</t>
        </is>
      </c>
      <c r="B560" t="inlineStr">
        <is>
          <t>https://encounterium.ru/creature-images/sources/dabus.webp</t>
        </is>
      </c>
    </row>
    <row r="561">
      <c r="A561" t="inlineStr">
        <is>
          <t>FALSE</t>
        </is>
      </c>
      <c r="B561" t="inlineStr">
        <is>
          <t>https://encounterium.ru/creature-images/sources/purple_wormling.webp</t>
        </is>
      </c>
    </row>
    <row r="562">
      <c r="A562" t="inlineStr">
        <is>
          <t>FALSE</t>
        </is>
      </c>
      <c r="B562" t="inlineStr">
        <is>
          <t>https://encounterium.ru/creature-images/sources/Demos_Magen.webp</t>
        </is>
      </c>
    </row>
    <row r="563">
      <c r="A563" t="inlineStr">
        <is>
          <t>FALSE</t>
        </is>
      </c>
      <c r="B563" t="inlineStr">
        <is>
          <t>https://encounterium.ru/creature-images/sources/bozak_draconian.webp</t>
        </is>
      </c>
    </row>
    <row r="564">
      <c r="A564" t="inlineStr">
        <is>
          <t>FALSE</t>
        </is>
      </c>
      <c r="B564" t="inlineStr">
        <is>
          <t>https://encounterium.ru/creature-images/sources/Dragonwing.webp</t>
        </is>
      </c>
    </row>
    <row r="565">
      <c r="A565" t="inlineStr">
        <is>
          <t>FALSE</t>
        </is>
      </c>
      <c r="B565" t="inlineStr">
        <is>
          <t>https://encounterium.ru/creature-images/sources/draconian_mage.webp</t>
        </is>
      </c>
    </row>
    <row r="566">
      <c r="A566" t="inlineStr">
        <is>
          <t>FALSE</t>
        </is>
      </c>
      <c r="B566" t="inlineStr">
        <is>
          <t>https://encounterium.ru/creature-images/sources/dragonnel.webp</t>
        </is>
      </c>
    </row>
    <row r="567">
      <c r="A567" t="inlineStr">
        <is>
          <t>FALSE</t>
        </is>
      </c>
      <c r="B567" t="inlineStr">
        <is>
          <t>https://encounterium.ru/creature-images/sources/Grisha.webp</t>
        </is>
      </c>
    </row>
    <row r="568">
      <c r="A568" t="inlineStr">
        <is>
          <t>FALSE</t>
        </is>
      </c>
      <c r="B568" t="inlineStr">
        <is>
          <t>https://encounterium.ru/creature-images/sources/junior_drow_priestess_of_lolth.webp</t>
        </is>
      </c>
    </row>
    <row r="569">
      <c r="A569" t="inlineStr">
        <is>
          <t>FALSE</t>
        </is>
      </c>
      <c r="B569" t="inlineStr">
        <is>
          <t>https://encounterium.ru/creature-images/sources/oak_truestrike.webp</t>
        </is>
      </c>
    </row>
    <row r="570">
      <c r="A570" t="inlineStr">
        <is>
          <t>FALSE</t>
        </is>
      </c>
      <c r="B570" t="inlineStr">
        <is>
          <t>https://encounterium.ru/creature-images/sources/Druid.webp</t>
        </is>
      </c>
    </row>
    <row r="571">
      <c r="A571" t="inlineStr">
        <is>
          <t>FALSE</t>
        </is>
      </c>
      <c r="B571" t="inlineStr">
        <is>
          <t>https://encounterium.ru/creature-images/sources/Duergar_Kavalrachni.webp</t>
        </is>
      </c>
    </row>
    <row r="572">
      <c r="A572" t="inlineStr">
        <is>
          <t>FALSE</t>
        </is>
      </c>
      <c r="B572" t="inlineStr">
        <is>
          <t>https://encounterium.ru/creature-images/sources/Duergar_Stone_Guard.webp</t>
        </is>
      </c>
    </row>
    <row r="573">
      <c r="A573" t="inlineStr">
        <is>
          <t>FALSE</t>
        </is>
      </c>
      <c r="B573" t="inlineStr">
        <is>
          <t>https://encounterium.ru/creature-images/sources/Duergar_Mind_Master.webp</t>
        </is>
      </c>
    </row>
    <row r="574">
      <c r="A574" t="inlineStr">
        <is>
          <t>FALSE</t>
        </is>
      </c>
      <c r="B574" t="inlineStr">
        <is>
          <t>https://encounterium.ru/creature-images/sources/Duergar_Hammerer.webp</t>
        </is>
      </c>
    </row>
    <row r="575">
      <c r="A575" t="inlineStr">
        <is>
          <t>FALSE</t>
        </is>
      </c>
      <c r="B575" t="inlineStr">
        <is>
          <t>https://encounterium.ru/creature-images/sources/elister.webp</t>
        </is>
      </c>
    </row>
    <row r="576">
      <c r="A576" t="inlineStr">
        <is>
          <t>FALSE</t>
        </is>
      </c>
      <c r="B576" t="inlineStr">
        <is>
          <t>https://encounterium.ru/creature-images/sources/bullywug_croaker.webp</t>
        </is>
      </c>
    </row>
    <row r="577">
      <c r="A577" t="inlineStr">
        <is>
          <t>FALSE</t>
        </is>
      </c>
      <c r="B577" t="inlineStr">
        <is>
          <t>https://encounterium.ru/creature-images/sources/Iron_Consul.webp</t>
        </is>
      </c>
    </row>
    <row r="578">
      <c r="A578" t="inlineStr">
        <is>
          <t>FALSE</t>
        </is>
      </c>
      <c r="B578" t="inlineStr">
        <is>
          <t>https://encounterium.ru/creature-images/sources/Yellow_Musk_Creeper.webp</t>
        </is>
      </c>
    </row>
    <row r="579">
      <c r="A579" t="inlineStr">
        <is>
          <t>FALSE</t>
        </is>
      </c>
      <c r="B579" t="inlineStr">
        <is>
          <t>https://encounterium.ru/creature-images/sources/reaper_of_bhaal.webp</t>
        </is>
      </c>
    </row>
    <row r="580">
      <c r="A580" t="inlineStr">
        <is>
          <t>FALSE</t>
        </is>
      </c>
      <c r="B580" t="inlineStr">
        <is>
          <t>https://encounterium.ru/creature-images/sources/living_doll.webp</t>
        </is>
      </c>
    </row>
    <row r="581">
      <c r="A581" t="inlineStr">
        <is>
          <t>FALSE</t>
        </is>
      </c>
      <c r="B581" t="inlineStr">
        <is>
          <t>https://encounterium.ru/creature-images/sources/crushing_wave_priest.webp</t>
        </is>
      </c>
    </row>
    <row r="582">
      <c r="A582" t="inlineStr">
        <is>
          <t>FALSE</t>
        </is>
      </c>
      <c r="B582" t="inlineStr">
        <is>
          <t>https://encounterium.ru/creature-images/sources/Sahuagin_priestess.webp</t>
        </is>
      </c>
    </row>
    <row r="583">
      <c r="A583" t="inlineStr">
        <is>
          <t>FALSE</t>
        </is>
      </c>
      <c r="B583" t="inlineStr">
        <is>
          <t>https://encounterium.ru/creature-images/sources/infected_townsperson.webp</t>
        </is>
      </c>
    </row>
    <row r="584">
      <c r="A584" t="inlineStr">
        <is>
          <t>FALSE</t>
        </is>
      </c>
      <c r="B584" t="inlineStr">
        <is>
          <t>https://encounterium.ru/creature-images/sources/star_lancer.webp</t>
        </is>
      </c>
    </row>
    <row r="585">
      <c r="A585" t="inlineStr">
        <is>
          <t>FALSE</t>
        </is>
      </c>
      <c r="B585" t="inlineStr">
        <is>
          <t>https://encounterium.ru/creature-images/sources/Zealoraptor.webp</t>
        </is>
      </c>
    </row>
    <row r="586">
      <c r="A586" t="inlineStr">
        <is>
          <t>FALSE</t>
        </is>
      </c>
      <c r="B586" t="inlineStr">
        <is>
          <t>https://encounterium.ru/creature-images/sources/Aurumvorax.webp</t>
        </is>
      </c>
    </row>
    <row r="587">
      <c r="A587" t="inlineStr">
        <is>
          <t>FALSE</t>
        </is>
      </c>
      <c r="B587" t="inlineStr">
        <is>
          <t>https://encounterium.ru/creature-images/sources/Ohre_jelly.webp</t>
        </is>
      </c>
    </row>
    <row r="588">
      <c r="A588" t="inlineStr">
        <is>
          <t>FALSE</t>
        </is>
      </c>
      <c r="B588" t="inlineStr">
        <is>
          <t>https://encounterium.ru/creature-images/sources/Ixitxachitl_vampire.webp</t>
        </is>
      </c>
    </row>
    <row r="589">
      <c r="A589" t="inlineStr">
        <is>
          <t>FALSE</t>
        </is>
      </c>
      <c r="B589" t="inlineStr">
        <is>
          <t>https://encounterium.ru/creature-images/sources/Spined_devil.webp</t>
        </is>
      </c>
    </row>
    <row r="590">
      <c r="A590" t="inlineStr">
        <is>
          <t>FALSE</t>
        </is>
      </c>
      <c r="B590" t="inlineStr">
        <is>
          <t>https://encounterium.ru/creature-images/sources/Kamerger_Zaggtmoy.webp</t>
        </is>
      </c>
    </row>
    <row r="591">
      <c r="A591" t="inlineStr">
        <is>
          <t>FALSE</t>
        </is>
      </c>
      <c r="B591" t="inlineStr">
        <is>
          <t>https://encounterium.ru/creature-images/sources/pirate_captain.webp</t>
        </is>
      </c>
    </row>
    <row r="592">
      <c r="A592" t="inlineStr">
        <is>
          <t>FALSE</t>
        </is>
      </c>
      <c r="B592" t="inlineStr">
        <is>
          <t>https://encounterium.ru/creature-images/sources/Bandit_captain.webp</t>
        </is>
      </c>
    </row>
    <row r="593">
      <c r="A593" t="inlineStr">
        <is>
          <t>FALSE</t>
        </is>
      </c>
      <c r="B593" t="inlineStr">
        <is>
          <t>https://encounterium.ru/creature-images/sources/Quaggoth.webp</t>
        </is>
      </c>
    </row>
    <row r="594">
      <c r="A594" t="inlineStr">
        <is>
          <t>FALSE</t>
        </is>
      </c>
      <c r="B594" t="inlineStr">
        <is>
          <t>https://encounterium.ru/creature-images/sources/Quetzalcoatlus.webp</t>
        </is>
      </c>
    </row>
    <row r="595">
      <c r="A595" t="inlineStr">
        <is>
          <t>FALSE</t>
        </is>
      </c>
      <c r="B595" t="inlineStr">
        <is>
          <t>https://encounterium.ru/creature-images/sources/Centaur.webp</t>
        </is>
      </c>
    </row>
    <row r="596">
      <c r="A596" t="inlineStr">
        <is>
          <t>FALSE</t>
        </is>
      </c>
      <c r="B596" t="inlineStr">
        <is>
          <t>https://encounterium.ru/creature-images/sources/Rug_of_smothering.webp</t>
        </is>
      </c>
    </row>
    <row r="597">
      <c r="A597" t="inlineStr">
        <is>
          <t>FALSE</t>
        </is>
      </c>
      <c r="B597" t="inlineStr">
        <is>
          <t>https://encounterium.ru/creature-images/sources/koalinth_sergeant.webp</t>
        </is>
      </c>
    </row>
    <row r="598">
      <c r="A598" t="inlineStr">
        <is>
          <t>FALSE</t>
        </is>
      </c>
      <c r="B598" t="inlineStr">
        <is>
          <t>https://encounterium.ru/creature-images/sources/ice_spider_queen.webp</t>
        </is>
      </c>
    </row>
    <row r="599">
      <c r="A599" t="inlineStr">
        <is>
          <t>FALSE</t>
        </is>
      </c>
      <c r="B599" t="inlineStr">
        <is>
          <t>https://encounterium.ru/creature-images/sources/sewer_king.webp</t>
        </is>
      </c>
    </row>
    <row r="600">
      <c r="A600" t="inlineStr">
        <is>
          <t>FALSE</t>
        </is>
      </c>
      <c r="B600" t="inlineStr">
        <is>
          <t>https://encounterium.ru/creature-images/sources/Space_Clown.webp</t>
        </is>
      </c>
    </row>
    <row r="601">
      <c r="A601" t="inlineStr">
        <is>
          <t>FALSE</t>
        </is>
      </c>
      <c r="B601" t="inlineStr">
        <is>
          <t>https://encounterium.ru/creature-images/sources/xolkin_alassandar.webp</t>
        </is>
      </c>
    </row>
    <row r="602">
      <c r="A602" t="inlineStr">
        <is>
          <t>FALSE</t>
        </is>
      </c>
      <c r="B602" t="inlineStr">
        <is>
          <t>https://encounterium.ru/creature-images/sources/Werebat.webp</t>
        </is>
      </c>
    </row>
    <row r="603">
      <c r="A603" t="inlineStr">
        <is>
          <t>FALSE</t>
        </is>
      </c>
      <c r="B603" t="inlineStr">
        <is>
          <t>https://encounterium.ru/creature-images/sources/egg_hunter_adult.webp</t>
        </is>
      </c>
    </row>
    <row r="604">
      <c r="A604" t="inlineStr">
        <is>
          <t>FALSE</t>
        </is>
      </c>
      <c r="B604" t="inlineStr">
        <is>
          <t>https://encounterium.ru/creature-images/sources/uthgardt_barbarian_leader.webp</t>
        </is>
      </c>
    </row>
    <row r="605">
      <c r="A605" t="inlineStr">
        <is>
          <t>FALSE</t>
        </is>
      </c>
      <c r="B605" t="inlineStr">
        <is>
          <t>https://encounterium.ru/creature-images/sources/locathah.webp</t>
        </is>
      </c>
    </row>
    <row r="606">
      <c r="A606" t="inlineStr">
        <is>
          <t>FALSE</t>
        </is>
      </c>
      <c r="B606" t="inlineStr">
        <is>
          <t>https://encounterium.ru/creature-images/sources/Lizardfolk_shaman.webp</t>
        </is>
      </c>
    </row>
    <row r="607">
      <c r="A607" t="inlineStr">
        <is>
          <t>FALSE</t>
        </is>
      </c>
      <c r="B607" t="inlineStr">
        <is>
          <t>https://encounterium.ru/creature-images/sources/lorehold_pledgemage.webp</t>
        </is>
      </c>
    </row>
    <row r="608">
      <c r="A608" t="inlineStr">
        <is>
          <t>FALSE</t>
        </is>
      </c>
      <c r="B608" t="inlineStr">
        <is>
          <t>https://encounterium.ru/creature-images/sources/clockwork_horror.webp</t>
        </is>
      </c>
    </row>
    <row r="609">
      <c r="A609" t="inlineStr">
        <is>
          <t>FALSE</t>
        </is>
      </c>
      <c r="B609" t="inlineStr">
        <is>
          <t>https://encounterium.ru/creature-images/sources/Mimic.webp</t>
        </is>
      </c>
    </row>
    <row r="610">
      <c r="A610" t="inlineStr">
        <is>
          <t>FALSE</t>
        </is>
      </c>
      <c r="B610" t="inlineStr">
        <is>
          <t>https://encounterium.ru/creature-images/sources/Meenlock.webp</t>
        </is>
      </c>
    </row>
    <row r="611">
      <c r="A611" t="inlineStr">
        <is>
          <t>FALSE</t>
        </is>
      </c>
      <c r="B611" t="inlineStr">
        <is>
          <t>https://encounterium.ru/creature-images/sources/Narrak.webp</t>
        </is>
      </c>
    </row>
    <row r="612">
      <c r="A612" t="inlineStr">
        <is>
          <t>FALSE</t>
        </is>
      </c>
      <c r="B612" t="inlineStr">
        <is>
          <t>https://encounterium.ru/creature-images/sources/Sea_hag.webp</t>
        </is>
      </c>
    </row>
    <row r="613">
      <c r="A613" t="inlineStr">
        <is>
          <t>FALSE</t>
        </is>
      </c>
      <c r="B613" t="inlineStr">
        <is>
          <t>https://encounterium.ru/creature-images/sources/naiad.webp</t>
        </is>
      </c>
    </row>
    <row r="614">
      <c r="A614" t="inlineStr">
        <is>
          <t>FALSE</t>
        </is>
      </c>
      <c r="B614" t="inlineStr">
        <is>
          <t>https://encounterium.ru/creature-images/sources/Nezznar_the_Black_Spider.webp</t>
        </is>
      </c>
    </row>
    <row r="615">
      <c r="A615" t="inlineStr">
        <is>
          <t>FALSE</t>
        </is>
      </c>
      <c r="B615" t="inlineStr">
        <is>
          <t>https://encounterium.ru/creature-images/sources/noori.webp</t>
        </is>
      </c>
    </row>
    <row r="616">
      <c r="A616" t="inlineStr">
        <is>
          <t>FALSE</t>
        </is>
      </c>
      <c r="B616" t="inlineStr">
        <is>
          <t>https://encounterium.ru/creature-images/sources/Rhinoceros.webp</t>
        </is>
      </c>
    </row>
    <row r="617">
      <c r="A617" t="inlineStr">
        <is>
          <t>FALSE</t>
        </is>
      </c>
      <c r="B617" t="inlineStr">
        <is>
          <t>https://encounterium.ru/creature-images/sources/Nothic.webp</t>
        </is>
      </c>
    </row>
    <row r="618">
      <c r="A618" t="inlineStr">
        <is>
          <t>FALSE</t>
        </is>
      </c>
      <c r="B618" t="inlineStr">
        <is>
          <t>https://encounterium.ru/creature-images/sources/Ogre.webp</t>
        </is>
      </c>
    </row>
    <row r="619">
      <c r="A619" t="inlineStr">
        <is>
          <t>FALSE</t>
        </is>
      </c>
      <c r="B619" t="inlineStr">
        <is>
          <t>https://encounterium.ru/creature-images/sources/Ogre_zombie.webp</t>
        </is>
      </c>
    </row>
    <row r="620">
      <c r="A620" t="inlineStr">
        <is>
          <t>FALSE</t>
        </is>
      </c>
      <c r="B620" t="inlineStr">
        <is>
          <t>https://encounterium.ru/creature-images/sources/Ogre_Howdah.webp</t>
        </is>
      </c>
    </row>
    <row r="621">
      <c r="A621" t="inlineStr">
        <is>
          <t>FALSE</t>
        </is>
      </c>
      <c r="B621" t="inlineStr">
        <is>
          <t>https://encounterium.ru/creature-images/sources/Enormous_Tentacle.webp</t>
        </is>
      </c>
    </row>
    <row r="622">
      <c r="A622" t="inlineStr">
        <is>
          <t>FALSE</t>
        </is>
      </c>
      <c r="B622" t="inlineStr">
        <is>
          <t>https://encounterium.ru/creature-images/sources/oddlewin.webp</t>
        </is>
      </c>
    </row>
    <row r="623">
      <c r="A623" t="inlineStr">
        <is>
          <t>FALSE</t>
        </is>
      </c>
      <c r="B623" t="inlineStr">
        <is>
          <t>https://encounterium.ru/creature-images/sources/occult_initiate.webp</t>
        </is>
      </c>
    </row>
    <row r="624">
      <c r="A624" t="inlineStr">
        <is>
          <t>FALSE</t>
        </is>
      </c>
      <c r="B624" t="inlineStr">
        <is>
          <t>https://encounterium.ru/creature-images/sources/ollin.webp</t>
        </is>
      </c>
    </row>
    <row r="625">
      <c r="A625" t="inlineStr">
        <is>
          <t>FALSE</t>
        </is>
      </c>
      <c r="B625" t="inlineStr">
        <is>
          <t>https://encounterium.ru/creature-images/sources/orc_claw_of_luthic.webp</t>
        </is>
      </c>
    </row>
    <row r="626">
      <c r="A626" t="inlineStr">
        <is>
          <t>FALSE</t>
        </is>
      </c>
      <c r="B626" t="inlineStr">
        <is>
          <t>https://encounterium.ru/creature-images/sources/Orc_eye_of_Gruumsh.webp</t>
        </is>
      </c>
    </row>
    <row r="627">
      <c r="A627" t="inlineStr">
        <is>
          <t>FALSE</t>
        </is>
      </c>
      <c r="B627" t="inlineStr">
        <is>
          <t>https://encounterium.ru/creature-images/sources/Orc_hand_of_Yurtrus.webp</t>
        </is>
      </c>
    </row>
    <row r="628">
      <c r="A628" t="inlineStr">
        <is>
          <t>FALSE</t>
        </is>
      </c>
      <c r="B628" t="inlineStr">
        <is>
          <t>https://encounterium.ru/creature-images/sources/Orog.webp</t>
        </is>
      </c>
    </row>
    <row r="629">
      <c r="A629" t="inlineStr">
        <is>
          <t>FALSE</t>
        </is>
      </c>
      <c r="B629" t="inlineStr">
        <is>
          <t>https://encounterium.ru/creature-images/sources/sharkbody_abomination.webp</t>
        </is>
      </c>
    </row>
    <row r="630">
      <c r="A630" t="inlineStr">
        <is>
          <t>FALSE</t>
        </is>
      </c>
      <c r="B630" t="inlineStr">
        <is>
          <t>https://encounterium.ru/creature-images/sources/Hunter_shark.webp</t>
        </is>
      </c>
    </row>
    <row r="631">
      <c r="A631" t="inlineStr">
        <is>
          <t>FALSE</t>
        </is>
      </c>
      <c r="B631" t="inlineStr">
        <is>
          <t>https://encounterium.ru/creature-images/sources/Pachycephalosaurus.webp</t>
        </is>
      </c>
    </row>
    <row r="632">
      <c r="A632" t="inlineStr">
        <is>
          <t>FALSE</t>
        </is>
      </c>
      <c r="B632" t="inlineStr">
        <is>
          <t>https://encounterium.ru/creature-images/sources/Pegasus.webp</t>
        </is>
      </c>
    </row>
    <row r="633">
      <c r="A633" t="inlineStr">
        <is>
          <t>FALSE</t>
        </is>
      </c>
      <c r="B633" t="inlineStr">
        <is>
          <t>https://encounterium.ru/creature-images/sources/pendragon_beestinger.webp</t>
        </is>
      </c>
    </row>
    <row r="634">
      <c r="A634" t="inlineStr">
        <is>
          <t>FALSE</t>
        </is>
      </c>
      <c r="B634" t="inlineStr">
        <is>
          <t>https://encounterium.ru/creature-images/sources/Pentadrone.webp</t>
        </is>
      </c>
    </row>
    <row r="635">
      <c r="A635" t="inlineStr">
        <is>
          <t>FALSE</t>
        </is>
      </c>
      <c r="B635" t="inlineStr">
        <is>
          <t>https://encounterium.ru/creature-images/sources/Peryton.webp</t>
        </is>
      </c>
    </row>
    <row r="636">
      <c r="A636" t="inlineStr">
        <is>
          <t>FALSE</t>
        </is>
      </c>
      <c r="B636" t="inlineStr">
        <is>
          <t>https://encounterium.ru/creature-images/sources/Plesiosaurus.webp</t>
        </is>
      </c>
    </row>
    <row r="637">
      <c r="A637" t="inlineStr">
        <is>
          <t>FALSE</t>
        </is>
      </c>
      <c r="B637" t="inlineStr">
        <is>
          <t>https://encounterium.ru/creature-images/sources/Cave_Bear.webp</t>
        </is>
      </c>
    </row>
    <row r="638">
      <c r="A638" t="inlineStr">
        <is>
          <t>FALSE</t>
        </is>
      </c>
      <c r="B638" t="inlineStr">
        <is>
          <t>https://encounterium.ru/creature-images/sources/Intellect_devourer.webp</t>
        </is>
      </c>
    </row>
    <row r="639">
      <c r="A639" t="inlineStr">
        <is>
          <t>FALSE</t>
        </is>
      </c>
      <c r="B639" t="inlineStr">
        <is>
          <t>https://encounterium.ru/creature-images/sources/Carrion_crawler.webp</t>
        </is>
      </c>
    </row>
    <row r="640">
      <c r="A640" t="inlineStr">
        <is>
          <t>FALSE</t>
        </is>
      </c>
      <c r="B640" t="inlineStr">
        <is>
          <t>https://encounterium.ru/creature-images/sources/Poltergeist.webp</t>
        </is>
      </c>
    </row>
    <row r="641">
      <c r="A641" t="inlineStr">
        <is>
          <t>FALSE</t>
        </is>
      </c>
      <c r="B641" t="inlineStr">
        <is>
          <t>https://encounterium.ru/creature-images/sources/Awakened_tree.webp</t>
        </is>
      </c>
    </row>
    <row r="642">
      <c r="A642" t="inlineStr">
        <is>
          <t>FALSE</t>
        </is>
      </c>
      <c r="B642" t="inlineStr">
        <is>
          <t>https://encounterium.ru/creature-images/sources/prophetess_dran.webp</t>
        </is>
      </c>
    </row>
    <row r="643">
      <c r="A643" t="inlineStr">
        <is>
          <t>FALSE</t>
        </is>
      </c>
      <c r="B643" t="inlineStr">
        <is>
          <t>https://encounterium.ru/creature-images/sources/counterflux_blastseeker.webp</t>
        </is>
      </c>
    </row>
    <row r="644">
      <c r="A644" t="inlineStr">
        <is>
          <t>FALSE</t>
        </is>
      </c>
      <c r="B644" t="inlineStr">
        <is>
          <t>https://encounterium.ru/creature-images/sources/Psurlon.webp</t>
        </is>
      </c>
    </row>
    <row r="645">
      <c r="A645" t="inlineStr">
        <is>
          <t>FALSE</t>
        </is>
      </c>
      <c r="B645" t="inlineStr">
        <is>
          <t>https://encounterium.ru/creature-images/sources/rakdos_lampooner.webp</t>
        </is>
      </c>
    </row>
    <row r="646">
      <c r="A646" t="inlineStr">
        <is>
          <t>FALSE</t>
        </is>
      </c>
      <c r="B646" t="inlineStr">
        <is>
          <t>https://encounterium.ru/creature-images/sources/reghed_warrior.webp</t>
        </is>
      </c>
    </row>
    <row r="647">
      <c r="A647" t="inlineStr">
        <is>
          <t>FALSE</t>
        </is>
      </c>
      <c r="B647" t="inlineStr">
        <is>
          <t>https://encounterium.ru/creature-images/sources/relic_sloth.webp</t>
        </is>
      </c>
    </row>
    <row r="648">
      <c r="A648" t="inlineStr">
        <is>
          <t>FALSE</t>
        </is>
      </c>
      <c r="B648" t="inlineStr">
        <is>
          <t>https://encounterium.ru/creature-images/sources/keg_robot.webp</t>
        </is>
      </c>
    </row>
    <row r="649">
      <c r="A649" t="inlineStr">
        <is>
          <t>FALSE</t>
        </is>
      </c>
      <c r="B649" t="inlineStr">
        <is>
          <t>https://encounterium.ru/creature-images/sources/Swarm_of_Maggots.webp</t>
        </is>
      </c>
    </row>
    <row r="650">
      <c r="A650" t="inlineStr">
        <is>
          <t>FALSE</t>
        </is>
      </c>
      <c r="B650" t="inlineStr">
        <is>
          <t>https://encounterium.ru/creature-images/sources/skeletal_swarm.webp</t>
        </is>
      </c>
    </row>
    <row r="651">
      <c r="A651" t="inlineStr">
        <is>
          <t>FALSE</t>
        </is>
      </c>
      <c r="B651" t="inlineStr">
        <is>
          <t>https://encounterium.ru/creature-images/sources/hoard_scarab.webp</t>
        </is>
      </c>
    </row>
    <row r="652">
      <c r="A652" t="inlineStr">
        <is>
          <t>FALSE</t>
        </is>
      </c>
      <c r="B652" t="inlineStr">
        <is>
          <t>https://encounterium.ru/creature-images/sources/Swarm_of_poisonous_snakes.webp</t>
        </is>
      </c>
    </row>
    <row r="653">
      <c r="A653" t="inlineStr">
        <is>
          <t>FALSE</t>
        </is>
      </c>
      <c r="B653" t="inlineStr">
        <is>
          <t>https://encounterium.ru/creature-images/sources/Rutterkin.webp</t>
        </is>
      </c>
    </row>
    <row r="654">
      <c r="A654" t="inlineStr">
        <is>
          <t>FALSE</t>
        </is>
      </c>
      <c r="B654" t="inlineStr">
        <is>
          <t>https://encounterium.ru/creature-images/sources/treant_sapling.webp</t>
        </is>
      </c>
    </row>
    <row r="655">
      <c r="A655" t="inlineStr">
        <is>
          <t>FALSE</t>
        </is>
      </c>
      <c r="B655" t="inlineStr">
        <is>
          <t>https://encounterium.ru/creature-images/sources/Saber_toothed_tiger.webp</t>
        </is>
      </c>
    </row>
    <row r="656">
      <c r="A656" t="inlineStr">
        <is>
          <t>FALSE</t>
        </is>
      </c>
      <c r="B656" t="inlineStr">
        <is>
          <t>https://encounterium.ru/creature-images/sources/burnished_hart.webp</t>
        </is>
      </c>
    </row>
    <row r="657">
      <c r="A657" t="inlineStr">
        <is>
          <t>FALSE</t>
        </is>
      </c>
      <c r="B657" t="inlineStr">
        <is>
          <t>https://encounterium.ru/creature-images/sources/Priest.webp</t>
        </is>
      </c>
    </row>
    <row r="658">
      <c r="A658" t="inlineStr">
        <is>
          <t>FALSE</t>
        </is>
      </c>
      <c r="B658" t="inlineStr">
        <is>
          <t>https://encounterium.ru/creature-images/sources/rip_tide_priest.webp</t>
        </is>
      </c>
    </row>
    <row r="659">
      <c r="A659" t="inlineStr">
        <is>
          <t>FALSE</t>
        </is>
      </c>
      <c r="B659" t="inlineStr">
        <is>
          <t>https://encounterium.ru/creature-images/sources/cinderhild.webp</t>
        </is>
      </c>
    </row>
    <row r="660">
      <c r="A660" t="inlineStr">
        <is>
          <t>FALSE</t>
        </is>
      </c>
      <c r="B660" t="inlineStr">
        <is>
          <t>https://encounterium.ru/creature-images/sources/sion.webp</t>
        </is>
      </c>
    </row>
    <row r="661">
      <c r="A661" t="inlineStr">
        <is>
          <t>FALSE</t>
        </is>
      </c>
      <c r="B661" t="inlineStr">
        <is>
          <t>https://encounterium.ru/creature-images/sources/skyjek_roc.webp</t>
        </is>
      </c>
    </row>
    <row r="662">
      <c r="A662" t="inlineStr">
        <is>
          <t>FALSE</t>
        </is>
      </c>
      <c r="B662" t="inlineStr">
        <is>
          <t>https://encounterium.ru/creature-images/sources/Minotaur_skeleton.webp</t>
        </is>
      </c>
    </row>
    <row r="663">
      <c r="A663" t="inlineStr">
        <is>
          <t>FALSE</t>
        </is>
      </c>
      <c r="B663" t="inlineStr">
        <is>
          <t>https://encounterium.ru/creature-images/sources/splugoth_the_returned.webp</t>
        </is>
      </c>
    </row>
    <row r="664">
      <c r="A664" t="inlineStr">
        <is>
          <t>FALSE</t>
        </is>
      </c>
      <c r="B664" t="inlineStr">
        <is>
          <t>https://encounterium.ru/creature-images/sources/Darkling_elder.webp</t>
        </is>
      </c>
    </row>
    <row r="665">
      <c r="A665" t="inlineStr">
        <is>
          <t>FALSE</t>
        </is>
      </c>
      <c r="B665" t="inlineStr">
        <is>
          <t>https://encounterium.ru/creature-images/sources/Elder_Aartuk.webp</t>
        </is>
      </c>
    </row>
    <row r="666">
      <c r="A666" t="inlineStr">
        <is>
          <t>FALSE</t>
        </is>
      </c>
      <c r="B666" t="inlineStr">
        <is>
          <t>https://encounterium.ru/creature-images/sources/glasswork_golem.webp</t>
        </is>
      </c>
    </row>
    <row r="667">
      <c r="A667" t="inlineStr">
        <is>
          <t>FALSE</t>
        </is>
      </c>
      <c r="B667" t="inlineStr">
        <is>
          <t>https://encounterium.ru/creature-images/sources/Gelatinous_cube.webp</t>
        </is>
      </c>
    </row>
    <row r="668">
      <c r="A668" t="inlineStr">
        <is>
          <t>FALSE</t>
        </is>
      </c>
      <c r="B668" t="inlineStr">
        <is>
          <t>https://encounterium.ru/creature-images/sources/Guard_drake.webp</t>
        </is>
      </c>
    </row>
    <row r="669">
      <c r="A669" t="inlineStr">
        <is>
          <t>FALSE</t>
        </is>
      </c>
      <c r="B669" t="inlineStr">
        <is>
          <t>https://encounterium.ru/creature-images/sources/black_earth_guard.webp</t>
        </is>
      </c>
    </row>
    <row r="670">
      <c r="A670" t="inlineStr">
        <is>
          <t>FALSE</t>
        </is>
      </c>
      <c r="B670" t="inlineStr">
        <is>
          <t>https://encounterium.ru/creature-images/sources/mimic_chair.webp</t>
        </is>
      </c>
    </row>
    <row r="671">
      <c r="A671" t="inlineStr">
        <is>
          <t>FALSE</t>
        </is>
      </c>
      <c r="B671" t="inlineStr">
        <is>
          <t>https://encounterium.ru/creature-images/sources/Tarkanan_Assassin.webp</t>
        </is>
      </c>
    </row>
    <row r="672">
      <c r="A672" t="inlineStr">
        <is>
          <t>FALSE</t>
        </is>
      </c>
      <c r="B672" t="inlineStr">
        <is>
          <t>https://encounterium.ru/creature-images/sources/shadow_mastiff.webp</t>
        </is>
      </c>
    </row>
    <row r="673">
      <c r="A673" t="inlineStr">
        <is>
          <t>FALSE</t>
        </is>
      </c>
      <c r="B673" t="inlineStr">
        <is>
          <t>https://encounterium.ru/creature-images/sources/Tortle_druid.webp</t>
        </is>
      </c>
    </row>
    <row r="674">
      <c r="A674" t="inlineStr">
        <is>
          <t>FALSE</t>
        </is>
      </c>
      <c r="B674" t="inlineStr">
        <is>
          <t>https://encounterium.ru/creature-images/sources/Thri_kreen_Hunter.webp</t>
        </is>
      </c>
    </row>
    <row r="675">
      <c r="A675" t="inlineStr">
        <is>
          <t>FALSE</t>
        </is>
      </c>
      <c r="B675" t="inlineStr">
        <is>
          <t>https://encounterium.ru/creature-images/sources/Aurochs.webp</t>
        </is>
      </c>
    </row>
    <row r="676">
      <c r="A676" t="inlineStr">
        <is>
          <t>FALSE</t>
        </is>
      </c>
      <c r="B676" t="inlineStr">
        <is>
          <t>https://encounterium.ru/creature-images/sources/uthgard_shaman.webp</t>
        </is>
      </c>
    </row>
    <row r="677">
      <c r="A677" t="inlineStr">
        <is>
          <t>FALSE</t>
        </is>
      </c>
      <c r="B677" t="inlineStr">
        <is>
          <t>https://encounterium.ru/creature-images/sources/drowned_ascetic.webp</t>
        </is>
      </c>
    </row>
    <row r="678">
      <c r="A678" t="inlineStr">
        <is>
          <t>FALSE</t>
        </is>
      </c>
      <c r="B678" t="inlineStr">
        <is>
          <t>https://encounterium.ru/creature-images/sources/witherbloom_apprentice.webp</t>
        </is>
      </c>
    </row>
    <row r="679">
      <c r="A679" t="inlineStr">
        <is>
          <t>FALSE</t>
        </is>
      </c>
      <c r="B679" t="inlineStr">
        <is>
          <t>https://encounterium.ru/creature-images/sources/quandrix_apprentice.webp</t>
        </is>
      </c>
    </row>
    <row r="680">
      <c r="A680" t="inlineStr">
        <is>
          <t>FALSE</t>
        </is>
      </c>
      <c r="B680" t="inlineStr">
        <is>
          <t>https://encounterium.ru/creature-images/sources/lorehold_apprentice.webp</t>
        </is>
      </c>
    </row>
    <row r="681">
      <c r="A681" t="inlineStr">
        <is>
          <t>FALSE</t>
        </is>
      </c>
      <c r="B681" t="inlineStr">
        <is>
          <t>https://encounterium.ru/creature-images/sources/prismari_apprentice.webp</t>
        </is>
      </c>
    </row>
    <row r="682">
      <c r="A682" t="inlineStr">
        <is>
          <t>FALSE</t>
        </is>
      </c>
      <c r="B682" t="inlineStr">
        <is>
          <t>https://encounterium.ru/creature-images/sources/silverquill_apprentice.webp</t>
        </is>
      </c>
    </row>
    <row r="683">
      <c r="A683" t="inlineStr">
        <is>
          <t>FALSE</t>
        </is>
      </c>
      <c r="B683" t="inlineStr">
        <is>
          <t>https://encounterium.ru/creature-images/sources/fala_lefaliir.webp</t>
        </is>
      </c>
    </row>
    <row r="684">
      <c r="A684" t="inlineStr">
        <is>
          <t>FALSE</t>
        </is>
      </c>
      <c r="B684" t="inlineStr">
        <is>
          <t>https://encounterium.ru/creature-images/sources/Cult_fanatic.webp</t>
        </is>
      </c>
    </row>
    <row r="685">
      <c r="A685" t="inlineStr">
        <is>
          <t>FALSE</t>
        </is>
      </c>
      <c r="B685" t="inlineStr">
        <is>
          <t>https://encounterium.ru/creature-images/sources/phoenix_anvil.webp</t>
        </is>
      </c>
    </row>
    <row r="686">
      <c r="A686" t="inlineStr">
        <is>
          <t>FALSE</t>
        </is>
      </c>
      <c r="B686" t="inlineStr">
        <is>
          <t>https://encounterium.ru/creature-images/sources/faerie_pathlighter.webp</t>
        </is>
      </c>
    </row>
    <row r="687">
      <c r="A687" t="inlineStr">
        <is>
          <t>FALSE</t>
        </is>
      </c>
      <c r="B687" t="inlineStr">
        <is>
          <t>https://encounterium.ru/creature-images/sources/Hadozee_Explorer.webp</t>
        </is>
      </c>
    </row>
    <row r="688">
      <c r="A688" t="inlineStr">
        <is>
          <t>FALSE</t>
        </is>
      </c>
      <c r="B688" t="inlineStr">
        <is>
          <t>https://encounterium.ru/creature-images/sources/Hobgoblin_iron_shadow.webp</t>
        </is>
      </c>
    </row>
    <row r="689">
      <c r="A689" t="inlineStr">
        <is>
          <t>FALSE</t>
        </is>
      </c>
      <c r="B689" t="inlineStr">
        <is>
          <t>https://encounterium.ru/creature-images/sources/Azer.webp</t>
        </is>
      </c>
    </row>
    <row r="690">
      <c r="A690" t="inlineStr">
        <is>
          <t>FALSE</t>
        </is>
      </c>
      <c r="B690" t="inlineStr">
        <is>
          <t>https://encounterium.ru/creature-images/sources/Grung_elite_warrior.webp</t>
        </is>
      </c>
    </row>
    <row r="691">
      <c r="A691" t="inlineStr">
        <is>
          <t>FALSE</t>
        </is>
      </c>
      <c r="B691" t="inlineStr">
        <is>
          <t>https://encounterium.ru/creature-images/sources/ebonclaw.webp</t>
        </is>
      </c>
    </row>
    <row r="692">
      <c r="A692" t="inlineStr">
        <is>
          <t>FALSE</t>
        </is>
      </c>
      <c r="B692" t="inlineStr">
        <is>
          <t>https://encounterium.ru/creature-images/sources/embric.webp</t>
        </is>
      </c>
    </row>
    <row r="693">
      <c r="A693" t="inlineStr">
        <is>
          <t>FALSE</t>
        </is>
      </c>
      <c r="B693" t="inlineStr">
        <is>
          <t>https://encounterium.ru/creature-images/sources/Ettercap.webp</t>
        </is>
      </c>
    </row>
    <row r="694">
      <c r="A694" t="inlineStr">
        <is>
          <t>FALSE</t>
        </is>
      </c>
      <c r="B694" t="inlineStr">
        <is>
          <t>https://encounterium.ru/creature-images/sources/Yuan_ti_broodguard.webp</t>
        </is>
      </c>
    </row>
    <row r="695">
      <c r="A695" t="inlineStr">
        <is>
          <t>FALSE</t>
        </is>
      </c>
      <c r="B695" t="inlineStr">
        <is>
          <t>https://encounterium.ru/creature-images/sources/Martial_arts_adept.webp</t>
        </is>
      </c>
    </row>
    <row r="696">
      <c r="A696" t="inlineStr">
        <is>
          <t>FALSE</t>
        </is>
      </c>
      <c r="B696" t="inlineStr">
        <is>
          <t>https://encounterium.ru/creature-images/sources/Hell_hound.webp</t>
        </is>
      </c>
    </row>
    <row r="697">
      <c r="A697" t="inlineStr">
        <is>
          <t>FALSE</t>
        </is>
      </c>
      <c r="B697" t="inlineStr">
        <is>
          <t>https://encounterium.ru/creature-images/sources/akroan_hoplite.webp</t>
        </is>
      </c>
    </row>
    <row r="698">
      <c r="A698" t="inlineStr">
        <is>
          <t>FALSE</t>
        </is>
      </c>
      <c r="B698" t="inlineStr">
        <is>
          <t>https://encounterium.ru/creature-images/sources/amrik_vanthampur.webp</t>
        </is>
      </c>
    </row>
    <row r="699">
      <c r="A699" t="inlineStr">
        <is>
          <t>FALSE</t>
        </is>
      </c>
      <c r="B699" t="inlineStr">
        <is>
          <t>https://encounterium.ru/creature-images/sources/Ankylosaurus.webp</t>
        </is>
      </c>
    </row>
    <row r="700">
      <c r="A700" t="inlineStr">
        <is>
          <t>FALSE</t>
        </is>
      </c>
      <c r="B700" t="inlineStr">
        <is>
          <t>https://encounterium.ru/creature-images/sources/Ankylosaurus_Zombie.webp</t>
        </is>
      </c>
    </row>
    <row r="701">
      <c r="A701" t="inlineStr">
        <is>
          <t>FALSE</t>
        </is>
      </c>
      <c r="B701" t="inlineStr">
        <is>
          <t>https://encounterium.ru/creature-images/sources/Astral_Elf_Warrior.webp</t>
        </is>
      </c>
    </row>
    <row r="702">
      <c r="A702" t="inlineStr">
        <is>
          <t>FALSE</t>
        </is>
      </c>
      <c r="B702" t="inlineStr">
        <is>
          <t>https://encounterium.ru/creature-images/sources/bariaur_wanderer.webp</t>
        </is>
      </c>
    </row>
    <row r="703">
      <c r="A703" t="inlineStr">
        <is>
          <t>FALSE</t>
        </is>
      </c>
      <c r="B703" t="inlineStr">
        <is>
          <t>https://encounterium.ru/creature-images/sources/Bearded_devil.webp</t>
        </is>
      </c>
    </row>
    <row r="704">
      <c r="A704" t="inlineStr">
        <is>
          <t>FALSE</t>
        </is>
      </c>
      <c r="B704" t="inlineStr">
        <is>
          <t>https://encounterium.ru/creature-images/sources/Bulezau.webp</t>
        </is>
      </c>
    </row>
    <row r="705">
      <c r="A705" t="inlineStr">
        <is>
          <t>FALSE</t>
        </is>
      </c>
      <c r="B705" t="inlineStr">
        <is>
          <t>https://encounterium.ru/creature-images/sources/Vampiric_mist.webp</t>
        </is>
      </c>
    </row>
    <row r="706">
      <c r="A706" t="inlineStr">
        <is>
          <t>FALSE</t>
        </is>
      </c>
      <c r="B706" t="inlineStr">
        <is>
          <t>https://encounterium.ru/creature-images/sources/Basilisk.webp</t>
        </is>
      </c>
    </row>
    <row r="707">
      <c r="A707" t="inlineStr">
        <is>
          <t>FALSE</t>
        </is>
      </c>
      <c r="B707" t="inlineStr">
        <is>
          <t>https://encounterium.ru/creature-images/sources/vegepygmy_moldmaker.webp</t>
        </is>
      </c>
    </row>
    <row r="708">
      <c r="A708" t="inlineStr">
        <is>
          <t>FALSE</t>
        </is>
      </c>
      <c r="B708" t="inlineStr">
        <is>
          <t>https://encounterium.ru/creature-images/sources/Werewolf.webp</t>
        </is>
      </c>
    </row>
    <row r="709">
      <c r="A709" t="inlineStr">
        <is>
          <t>FALSE</t>
        </is>
      </c>
      <c r="B709" t="inlineStr">
        <is>
          <t>https://encounterium.ru/creature-images/sources/Veteran.webp</t>
        </is>
      </c>
    </row>
    <row r="710">
      <c r="A710" t="inlineStr">
        <is>
          <t>FALSE</t>
        </is>
      </c>
      <c r="B710" t="inlineStr">
        <is>
          <t>https://encounterium.ru/creature-images/sources/gold_dragon_wyrmling.webp</t>
        </is>
      </c>
    </row>
    <row r="711">
      <c r="A711" t="inlineStr">
        <is>
          <t>FALSE</t>
        </is>
      </c>
      <c r="B711" t="inlineStr">
        <is>
          <t>https://encounterium.ru/creature-images/sources/sapphire_dragon_wyrmling.webp</t>
        </is>
      </c>
    </row>
    <row r="712">
      <c r="A712" t="inlineStr">
        <is>
          <t>FALSE</t>
        </is>
      </c>
      <c r="B712" t="inlineStr">
        <is>
          <t>https://encounterium.ru/creature-images/sources/Blue_Dragon_Wyrmling0.webp</t>
        </is>
      </c>
    </row>
    <row r="713">
      <c r="A713" t="inlineStr">
        <is>
          <t>FALSE</t>
        </is>
      </c>
      <c r="B713" t="inlineStr">
        <is>
          <t>https://encounterium.ru/creature-images/sources/Solar_Dragon_Wyrmling.webp</t>
        </is>
      </c>
    </row>
    <row r="714">
      <c r="A714" t="inlineStr">
        <is>
          <t>FALSE</t>
        </is>
      </c>
      <c r="B714" t="inlineStr">
        <is>
          <t>https://encounterium.ru/creature-images/sources/Water_weird.webp</t>
        </is>
      </c>
    </row>
    <row r="715">
      <c r="A715" t="inlineStr">
        <is>
          <t>FALSE</t>
        </is>
      </c>
      <c r="B715" t="inlineStr">
        <is>
          <t>https://encounterium.ru/creature-images/sources/Bugbear_chief.webp</t>
        </is>
      </c>
    </row>
    <row r="716">
      <c r="A716" t="inlineStr">
        <is>
          <t>FALSE</t>
        </is>
      </c>
      <c r="B716" t="inlineStr">
        <is>
          <t>https://encounterium.ru/creature-images/sources/Sword_Wraith_Warrior.webp</t>
        </is>
      </c>
    </row>
    <row r="717">
      <c r="A717" t="inlineStr">
        <is>
          <t>FALSE</t>
        </is>
      </c>
      <c r="B717" t="inlineStr">
        <is>
          <t>https://encounterium.ru/creature-images/sources/axe_of_mirabar_soldier.webp</t>
        </is>
      </c>
    </row>
    <row r="718">
      <c r="A718" t="inlineStr">
        <is>
          <t>FALSE</t>
        </is>
      </c>
      <c r="B718" t="inlineStr">
        <is>
          <t>https://encounterium.ru/creature-images/sources/yakfolk_warrior.webp</t>
        </is>
      </c>
    </row>
    <row r="719">
      <c r="A719" t="inlineStr">
        <is>
          <t>FALSE</t>
        </is>
      </c>
      <c r="B719" t="inlineStr">
        <is>
          <t>https://encounterium.ru/creature-images/sources/Galvan_Magen.webp</t>
        </is>
      </c>
    </row>
    <row r="720">
      <c r="A720" t="inlineStr">
        <is>
          <t>FALSE</t>
        </is>
      </c>
      <c r="B720" t="inlineStr">
        <is>
          <t>https://encounterium.ru/creature-images/sources/encephalon_gemmule.webp</t>
        </is>
      </c>
    </row>
    <row r="721">
      <c r="A721" t="inlineStr">
        <is>
          <t>FALSE</t>
        </is>
      </c>
      <c r="B721" t="inlineStr">
        <is>
          <t>https://encounterium.ru/creature-images/sources/giant_goose.webp</t>
        </is>
      </c>
    </row>
    <row r="722">
      <c r="A722" t="inlineStr">
        <is>
          <t>FALSE</t>
        </is>
      </c>
      <c r="B722" t="inlineStr">
        <is>
          <t>https://encounterium.ru/creature-images/sources/giant_snapping_turtle.webp</t>
        </is>
      </c>
    </row>
    <row r="723">
      <c r="A723" t="inlineStr">
        <is>
          <t>FALSE</t>
        </is>
      </c>
      <c r="B723" t="inlineStr">
        <is>
          <t>https://encounterium.ru/creature-images/sources/giant_ox.webp</t>
        </is>
      </c>
    </row>
    <row r="724">
      <c r="A724" t="inlineStr">
        <is>
          <t>FALSE</t>
        </is>
      </c>
      <c r="B724" t="inlineStr">
        <is>
          <t>https://encounterium.ru/creature-images/sources/Giant_scorpion.webp</t>
        </is>
      </c>
    </row>
    <row r="725">
      <c r="A725" t="inlineStr">
        <is>
          <t>FALSE</t>
        </is>
      </c>
      <c r="B725" t="inlineStr">
        <is>
          <t>https://encounterium.ru/creature-images/sources/Girallon_Zombie.webp</t>
        </is>
      </c>
    </row>
    <row r="726">
      <c r="A726" t="inlineStr">
        <is>
          <t>FALSE</t>
        </is>
      </c>
      <c r="B726" t="inlineStr">
        <is>
          <t>https://encounterium.ru/creature-images/sources/githzerai_traveler.webp</t>
        </is>
      </c>
    </row>
    <row r="727">
      <c r="A727" t="inlineStr">
        <is>
          <t>FALSE</t>
        </is>
      </c>
      <c r="B727" t="inlineStr">
        <is>
          <t>https://encounterium.ru/creature-images/sources/Githyanki_warrior.webp</t>
        </is>
      </c>
    </row>
    <row r="728">
      <c r="A728" t="inlineStr">
        <is>
          <t>FALSE</t>
        </is>
      </c>
      <c r="B728" t="inlineStr">
        <is>
          <t>https://encounterium.ru/creature-images/sources/Githyanki_Buccaneer.webp</t>
        </is>
      </c>
    </row>
    <row r="729">
      <c r="A729" t="inlineStr">
        <is>
          <t>FALSE</t>
        </is>
      </c>
      <c r="B729" t="inlineStr">
        <is>
          <t>https://encounterium.ru/creature-images/sources/Giff.webp</t>
        </is>
      </c>
    </row>
    <row r="730">
      <c r="A730" t="inlineStr">
        <is>
          <t>FALSE</t>
        </is>
      </c>
      <c r="B730" t="inlineStr">
        <is>
          <t>https://encounterium.ru/creature-images/sources/Giff.webp</t>
        </is>
      </c>
    </row>
    <row r="731">
      <c r="A731" t="inlineStr">
        <is>
          <t>FALSE</t>
        </is>
      </c>
      <c r="B731" t="inlineStr">
        <is>
          <t>https://encounterium.ru/creature-images/sources/goliath_giant_kin.webp</t>
        </is>
      </c>
    </row>
    <row r="732">
      <c r="A732" t="inlineStr">
        <is>
          <t>FALSE</t>
        </is>
      </c>
      <c r="B732" t="inlineStr">
        <is>
          <t>https://encounterium.ru/creature-images/sources/Goliath_Warrior.webp</t>
        </is>
      </c>
    </row>
    <row r="733">
      <c r="A733" t="inlineStr">
        <is>
          <t>FALSE</t>
        </is>
      </c>
      <c r="B733" t="inlineStr">
        <is>
          <t>https://encounterium.ru/creature-images/sources/harrow_hound.webp</t>
        </is>
      </c>
    </row>
    <row r="734">
      <c r="A734" t="inlineStr">
        <is>
          <t>FALSE</t>
        </is>
      </c>
      <c r="B734" t="inlineStr">
        <is>
          <t>https://encounterium.ru/creature-images/sources/Grell.webp</t>
        </is>
      </c>
    </row>
    <row r="735">
      <c r="A735" t="inlineStr">
        <is>
          <t>FALSE</t>
        </is>
      </c>
      <c r="B735" t="inlineStr">
        <is>
          <t>https://encounterium.ru/creature-images/sources/walnut_dankgrass.webp</t>
        </is>
      </c>
    </row>
    <row r="736">
      <c r="A736" t="inlineStr">
        <is>
          <t>FALSE</t>
        </is>
      </c>
      <c r="B736" t="inlineStr">
        <is>
          <t>https://encounterium.ru/creature-images/sources/mud_hulk.webp</t>
        </is>
      </c>
    </row>
    <row r="737">
      <c r="A737" t="inlineStr">
        <is>
          <t>FALSE</t>
        </is>
      </c>
      <c r="B737" t="inlineStr">
        <is>
          <t>https://encounterium.ru/creature-images/sources/Derro_Savant.webp</t>
        </is>
      </c>
    </row>
    <row r="738">
      <c r="A738" t="inlineStr">
        <is>
          <t>FALSE</t>
        </is>
      </c>
      <c r="B738" t="inlineStr">
        <is>
          <t>https://encounterium.ru/creature-images/sources/Lava_Children.webp</t>
        </is>
      </c>
    </row>
    <row r="739">
      <c r="A739" t="inlineStr">
        <is>
          <t>FALSE</t>
        </is>
      </c>
      <c r="B739" t="inlineStr">
        <is>
          <t>https://encounterium.ru/creature-images/sources/donaar_blitzen.webp</t>
        </is>
      </c>
    </row>
    <row r="740">
      <c r="A740" t="inlineStr">
        <is>
          <t>FALSE</t>
        </is>
      </c>
      <c r="B740" t="inlineStr">
        <is>
          <t>https://encounterium.ru/creature-images/sources/Dolgaunt.webp</t>
        </is>
      </c>
    </row>
    <row r="741">
      <c r="A741" t="inlineStr">
        <is>
          <t>FALSE</t>
        </is>
      </c>
      <c r="B741" t="inlineStr">
        <is>
          <t>https://encounterium.ru/creature-images/sources/Doppelganger.webp</t>
        </is>
      </c>
    </row>
    <row r="742">
      <c r="A742" t="inlineStr">
        <is>
          <t>FALSE</t>
        </is>
      </c>
      <c r="B742" t="inlineStr">
        <is>
          <t>https://encounterium.ru/creature-images/sources/kapak_draconian.webp</t>
        </is>
      </c>
    </row>
    <row r="743">
      <c r="A743" t="inlineStr">
        <is>
          <t>FALSE</t>
        </is>
      </c>
      <c r="B743" t="inlineStr">
        <is>
          <t>https://encounterium.ru/creature-images/sources/draconian_infiltrator.webp</t>
        </is>
      </c>
    </row>
    <row r="744">
      <c r="A744" t="inlineStr">
        <is>
          <t>FALSE</t>
        </is>
      </c>
      <c r="B744" t="inlineStr">
        <is>
          <t>https://encounterium.ru/creature-images/sources/dragon_army_dragonnel.webp</t>
        </is>
      </c>
    </row>
    <row r="745">
      <c r="A745" t="inlineStr">
        <is>
          <t>FALSE</t>
        </is>
      </c>
      <c r="B745" t="inlineStr">
        <is>
          <t>https://encounterium.ru/creature-images/sources/wasteland_dragonnel.webp</t>
        </is>
      </c>
    </row>
    <row r="746">
      <c r="A746" t="inlineStr">
        <is>
          <t>FALSE</t>
        </is>
      </c>
      <c r="B746" t="inlineStr">
        <is>
          <t>https://encounterium.ru/creature-images/sources/Duergar_Screamer.webp</t>
        </is>
      </c>
    </row>
    <row r="747">
      <c r="A747" t="inlineStr">
        <is>
          <t>FALSE</t>
        </is>
      </c>
      <c r="B747" t="inlineStr">
        <is>
          <t>https://encounterium.ru/creature-images/sources/Deathlock_wight.webp</t>
        </is>
      </c>
    </row>
    <row r="748">
      <c r="A748" t="inlineStr">
        <is>
          <t>FALSE</t>
        </is>
      </c>
      <c r="B748" t="inlineStr">
        <is>
          <t>https://encounterium.ru/creature-images/sources/bullywug_knight.webp</t>
        </is>
      </c>
    </row>
    <row r="749">
      <c r="A749" t="inlineStr">
        <is>
          <t>FALSE</t>
        </is>
      </c>
      <c r="B749" t="inlineStr">
        <is>
          <t>https://encounterium.ru/creature-images/sources/living_portent.webp</t>
        </is>
      </c>
    </row>
    <row r="750">
      <c r="A750" t="inlineStr">
        <is>
          <t>FALSE</t>
        </is>
      </c>
      <c r="B750" t="inlineStr">
        <is>
          <t>https://encounterium.ru/creature-images/sources/black_earth_priest.webp</t>
        </is>
      </c>
    </row>
    <row r="751">
      <c r="A751" t="inlineStr">
        <is>
          <t>FALSE</t>
        </is>
      </c>
      <c r="B751" t="inlineStr">
        <is>
          <t>https://encounterium.ru/creature-images/sources/Green_hag.webp</t>
        </is>
      </c>
    </row>
    <row r="752">
      <c r="A752" t="inlineStr">
        <is>
          <t>FALSE</t>
        </is>
      </c>
      <c r="B752" t="inlineStr">
        <is>
          <t>https://encounterium.ru/creature-images/sources/dragon_chosen.webp</t>
        </is>
      </c>
    </row>
    <row r="753">
      <c r="A753" t="inlineStr">
        <is>
          <t>FALSE</t>
        </is>
      </c>
      <c r="B753" t="inlineStr">
        <is>
          <t>https://encounterium.ru/creature-images/sources/dragonflesh_grafter.webp</t>
        </is>
      </c>
    </row>
    <row r="754">
      <c r="A754" t="inlineStr">
        <is>
          <t>FALSE</t>
        </is>
      </c>
      <c r="B754" t="inlineStr">
        <is>
          <t>https://encounterium.ru/creature-images/sources/Phase_spider.webp</t>
        </is>
      </c>
    </row>
    <row r="755">
      <c r="A755" t="inlineStr">
        <is>
          <t>FALSE</t>
        </is>
      </c>
      <c r="B755" t="inlineStr">
        <is>
          <t>https://encounterium.ru/creature-images/sources/illusionist1.webp</t>
        </is>
      </c>
    </row>
    <row r="756">
      <c r="A756" t="inlineStr">
        <is>
          <t>FALSE</t>
        </is>
      </c>
      <c r="B756" t="inlineStr">
        <is>
          <t>https://encounterium.ru/creature-images/sources/Yeti.webp</t>
        </is>
      </c>
    </row>
    <row r="757">
      <c r="A757" t="inlineStr">
        <is>
          <t>FALSE</t>
        </is>
      </c>
      <c r="B757" t="inlineStr">
        <is>
          <t>https://encounterium.ru/creature-images/sources/allowak_yeti.webp</t>
        </is>
      </c>
    </row>
    <row r="758">
      <c r="A758" t="inlineStr">
        <is>
          <t>FALSE</t>
        </is>
      </c>
      <c r="B758" t="inlineStr">
        <is>
          <t>https://encounterium.ru/creature-images/sources/kthriss_drowb.webp</t>
        </is>
      </c>
    </row>
    <row r="759">
      <c r="A759" t="inlineStr">
        <is>
          <t>FALSE</t>
        </is>
      </c>
      <c r="B759" t="inlineStr">
        <is>
          <t>https://encounterium.ru/creature-images/sources/Hobgoblin_capitan.webp</t>
        </is>
      </c>
    </row>
    <row r="760">
      <c r="A760" t="inlineStr">
        <is>
          <t>FALSE</t>
        </is>
      </c>
      <c r="B760" t="inlineStr">
        <is>
          <t>https://encounterium.ru/creature-images/sources/hag_of_the_fetid_gaze.webp</t>
        </is>
      </c>
    </row>
    <row r="761">
      <c r="A761" t="inlineStr">
        <is>
          <t>FALSE</t>
        </is>
      </c>
      <c r="B761" t="inlineStr">
        <is>
          <t>https://encounterium.ru/creature-images/sources/Quaggoth_Thonot.webp</t>
        </is>
      </c>
    </row>
    <row r="762">
      <c r="A762" t="inlineStr">
        <is>
          <t>FALSE</t>
        </is>
      </c>
      <c r="B762" t="inlineStr">
        <is>
          <t>https://encounterium.ru/creature-images/sources/Kobold_Vampire_Spawn.webp</t>
        </is>
      </c>
    </row>
    <row r="763">
      <c r="A763" t="inlineStr">
        <is>
          <t>FALSE</t>
        </is>
      </c>
      <c r="B763" t="inlineStr">
        <is>
          <t>https://encounterium.ru/creature-images/sources/bullywug_royal.webp</t>
        </is>
      </c>
    </row>
    <row r="764">
      <c r="A764" t="inlineStr">
        <is>
          <t>FALSE</t>
        </is>
      </c>
      <c r="B764" t="inlineStr">
        <is>
          <t>https://encounterium.ru/creature-images/sources/Killer_whale.webp</t>
        </is>
      </c>
    </row>
    <row r="765">
      <c r="A765" t="inlineStr">
        <is>
          <t>FALSE</t>
        </is>
      </c>
      <c r="B765" t="inlineStr">
        <is>
          <t>https://encounterium.ru/creature-images/sources/Nightmare.webp</t>
        </is>
      </c>
    </row>
    <row r="766">
      <c r="A766" t="inlineStr">
        <is>
          <t>FALSE</t>
        </is>
      </c>
      <c r="B766" t="inlineStr">
        <is>
          <t>https://encounterium.ru/creature-images/sources/barkburr.webp</t>
        </is>
      </c>
    </row>
    <row r="767">
      <c r="A767" t="inlineStr">
        <is>
          <t>FALSE</t>
        </is>
      </c>
      <c r="B767" t="inlineStr">
        <is>
          <t>https://encounterium.ru/creature-images/sources/redtooth_werefox.webp</t>
        </is>
      </c>
    </row>
    <row r="768">
      <c r="A768" t="inlineStr">
        <is>
          <t>FALSE</t>
        </is>
      </c>
      <c r="B768" t="inlineStr">
        <is>
          <t>https://encounterium.ru/creature-images/sources/Redcap.webp</t>
        </is>
      </c>
    </row>
    <row r="769">
      <c r="A769" t="inlineStr">
        <is>
          <t>FALSE</t>
        </is>
      </c>
      <c r="B769" t="inlineStr">
        <is>
          <t>https://encounterium.ru/creature-images/sources/rat_prince.webp</t>
        </is>
      </c>
    </row>
    <row r="770">
      <c r="A770" t="inlineStr">
        <is>
          <t>FALSE</t>
        </is>
      </c>
      <c r="B770" t="inlineStr">
        <is>
          <t>https://encounterium.ru/creature-images/sources/Hook_horror.webp</t>
        </is>
      </c>
    </row>
    <row r="771">
      <c r="A771" t="inlineStr">
        <is>
          <t>FALSE</t>
        </is>
      </c>
      <c r="B771" t="inlineStr">
        <is>
          <t>https://encounterium.ru/creature-images/sources/Hook_horror_spore_servant.webp</t>
        </is>
      </c>
    </row>
    <row r="772">
      <c r="A772" t="inlineStr">
        <is>
          <t>FALSE</t>
        </is>
      </c>
      <c r="B772" t="inlineStr">
        <is>
          <t>https://encounterium.ru/creature-images/sources/kuo_toa_monitor.webp</t>
        </is>
      </c>
    </row>
    <row r="773">
      <c r="A773" t="inlineStr">
        <is>
          <t>FALSE</t>
        </is>
      </c>
      <c r="B773" t="inlineStr">
        <is>
          <t>https://encounterium.ru/creature-images/sources/Leucrotta.webp</t>
        </is>
      </c>
    </row>
    <row r="774">
      <c r="A774" t="inlineStr">
        <is>
          <t>FALSE</t>
        </is>
      </c>
      <c r="B774" t="inlineStr">
        <is>
          <t>https://encounterium.ru/creature-images/sources/flying_horror.webp</t>
        </is>
      </c>
    </row>
    <row r="775">
      <c r="A775" t="inlineStr">
        <is>
          <t>FALSE</t>
        </is>
      </c>
      <c r="B775" t="inlineStr">
        <is>
          <t>https://encounterium.ru/creature-images/sources/Assassin_Vine.webp</t>
        </is>
      </c>
    </row>
    <row r="776">
      <c r="A776" t="inlineStr">
        <is>
          <t>FALSE</t>
        </is>
      </c>
      <c r="B776" t="inlineStr">
        <is>
          <t>https://encounterium.ru/creature-images/sources/Archer.webp</t>
        </is>
      </c>
    </row>
    <row r="777">
      <c r="A777" t="inlineStr">
        <is>
          <t>FALSE</t>
        </is>
      </c>
      <c r="B777" t="inlineStr">
        <is>
          <t>https://encounterium.ru/creature-images/sources/precognitive_mage.webp</t>
        </is>
      </c>
    </row>
    <row r="778">
      <c r="A778" t="inlineStr">
        <is>
          <t>FALSE</t>
        </is>
      </c>
      <c r="B778" t="inlineStr">
        <is>
          <t>https://encounterium.ru/creature-images/sources/Manticore.webp</t>
        </is>
      </c>
    </row>
    <row r="779">
      <c r="A779" t="inlineStr">
        <is>
          <t>FALSE</t>
        </is>
      </c>
      <c r="B779" t="inlineStr">
        <is>
          <t>https://encounterium.ru/creature-images/sources/Merrenoloth.webp</t>
        </is>
      </c>
    </row>
    <row r="780">
      <c r="A780" t="inlineStr">
        <is>
          <t>FALSE</t>
        </is>
      </c>
      <c r="B780" t="inlineStr">
        <is>
          <t>https://encounterium.ru/creature-images/sources/Minotaur.webp</t>
        </is>
      </c>
    </row>
    <row r="781">
      <c r="A781" t="inlineStr">
        <is>
          <t>FALSE</t>
        </is>
      </c>
      <c r="B781" t="inlineStr">
        <is>
          <t>https://encounterium.ru/creature-images/sources/harmonium_peacekeeper.webp</t>
        </is>
      </c>
    </row>
    <row r="782">
      <c r="A782" t="inlineStr">
        <is>
          <t>FALSE</t>
        </is>
      </c>
      <c r="B782" t="inlineStr">
        <is>
          <t>https://encounterium.ru/creature-images/sources/Brain_in_a_Jar.webp</t>
        </is>
      </c>
    </row>
    <row r="783">
      <c r="A783" t="inlineStr">
        <is>
          <t>FALSE</t>
        </is>
      </c>
      <c r="B783" t="inlineStr">
        <is>
          <t>https://encounterium.ru/creature-images/sources/mortlock_vanthampur.webp</t>
        </is>
      </c>
    </row>
    <row r="784">
      <c r="A784" t="inlineStr">
        <is>
          <t>FALSE</t>
        </is>
      </c>
      <c r="B784" t="inlineStr">
        <is>
          <t>https://encounterium.ru/creature-images/sources/society_of_sensation_muse.webp</t>
        </is>
      </c>
    </row>
    <row r="785">
      <c r="A785" t="inlineStr">
        <is>
          <t>FALSE</t>
        </is>
      </c>
      <c r="B785" t="inlineStr">
        <is>
          <t>https://encounterium.ru/creature-images/sources/Mummy.webp</t>
        </is>
      </c>
    </row>
    <row r="786">
      <c r="A786" t="inlineStr">
        <is>
          <t>FALSE</t>
        </is>
      </c>
      <c r="B786" t="inlineStr">
        <is>
          <t>https://encounterium.ru/creature-images/sources/Spectator.webp</t>
        </is>
      </c>
    </row>
    <row r="787">
      <c r="A787" t="inlineStr">
        <is>
          <t>FALSE</t>
        </is>
      </c>
      <c r="B787" t="inlineStr">
        <is>
          <t>https://encounterium.ru/creature-images/sources/Neogi.webp</t>
        </is>
      </c>
    </row>
    <row r="788">
      <c r="A788" t="inlineStr">
        <is>
          <t>FALSE</t>
        </is>
      </c>
      <c r="B788" t="inlineStr">
        <is>
          <t>https://encounterium.ru/creature-images/sources/Neogi.webp</t>
        </is>
      </c>
    </row>
    <row r="789">
      <c r="A789" t="inlineStr">
        <is>
          <t>FALSE</t>
        </is>
      </c>
      <c r="B789" t="inlineStr">
        <is>
          <t>https://encounterium.ru/creature-images/sources/nergaliid.webp</t>
        </is>
      </c>
    </row>
    <row r="790">
      <c r="A790" t="inlineStr">
        <is>
          <t>FALSE</t>
        </is>
      </c>
      <c r="B790" t="inlineStr">
        <is>
          <t>https://encounterium.ru/creature-images/sources/ogre_chitterlord.webp</t>
        </is>
      </c>
    </row>
    <row r="791">
      <c r="A791" t="inlineStr">
        <is>
          <t>FALSE</t>
        </is>
      </c>
      <c r="B791" t="inlineStr">
        <is>
          <t>https://encounterium.ru/creature-images/sources/Ogre_Chain_Brute.webp</t>
        </is>
      </c>
    </row>
    <row r="792">
      <c r="A792" t="inlineStr">
        <is>
          <t>FALSE</t>
        </is>
      </c>
      <c r="B792" t="inlineStr">
        <is>
          <t>https://encounterium.ru/creature-images/sources/Orc_red_fang_of_Shargaas.webp</t>
        </is>
      </c>
    </row>
    <row r="793">
      <c r="A793" t="inlineStr">
        <is>
          <t>FALSE</t>
        </is>
      </c>
      <c r="B793" t="inlineStr">
        <is>
          <t>https://encounterium.ru/creature-images/sources/animated_coffin.webp</t>
        </is>
      </c>
    </row>
    <row r="794">
      <c r="A794" t="inlineStr">
        <is>
          <t>FALSE</t>
        </is>
      </c>
      <c r="B794" t="inlineStr">
        <is>
          <t>https://encounterium.ru/creature-images/sources/Blighted_Husk.webp</t>
        </is>
      </c>
    </row>
    <row r="795">
      <c r="A795" t="inlineStr">
        <is>
          <t>FALSE</t>
        </is>
      </c>
      <c r="B795" t="inlineStr">
        <is>
          <t>https://encounterium.ru/creature-images/sources/Deep_scion.webp</t>
        </is>
      </c>
    </row>
    <row r="796">
      <c r="A796" t="inlineStr">
        <is>
          <t>FALSE</t>
        </is>
      </c>
      <c r="B796" t="inlineStr">
        <is>
          <t>https://encounterium.ru/creature-images/sources/anchorite_of_talos.webp</t>
        </is>
      </c>
    </row>
    <row r="797">
      <c r="A797" t="inlineStr">
        <is>
          <t>FALSE</t>
        </is>
      </c>
      <c r="B797" t="inlineStr">
        <is>
          <t>https://encounterium.ru/creature-images/sources/bristled_moorbounder.webp</t>
        </is>
      </c>
    </row>
    <row r="798">
      <c r="A798" t="inlineStr">
        <is>
          <t>FALSE</t>
        </is>
      </c>
      <c r="B798" t="inlineStr">
        <is>
          <t>https://encounterium.ru/creature-images/sources/puppeteer_parasite.webp</t>
        </is>
      </c>
    </row>
    <row r="799">
      <c r="A799" t="inlineStr">
        <is>
          <t>FALSE</t>
        </is>
      </c>
      <c r="B799" t="inlineStr">
        <is>
          <t>https://encounterium.ru/creature-images/sources/dragon_hunter.webp</t>
        </is>
      </c>
    </row>
    <row r="800">
      <c r="A800" t="inlineStr">
        <is>
          <t>FALSE</t>
        </is>
      </c>
      <c r="B800" t="inlineStr">
        <is>
          <t>https://encounterium.ru/creature-images/sources/ashen_knight.webp</t>
        </is>
      </c>
    </row>
    <row r="801">
      <c r="A801" t="inlineStr">
        <is>
          <t>FALSE</t>
        </is>
      </c>
      <c r="B801" t="inlineStr">
        <is>
          <t>https://encounterium.ru/creature-images/sources/Cave_fisher.webp</t>
        </is>
      </c>
    </row>
    <row r="802">
      <c r="A802" t="inlineStr">
        <is>
          <t>FALSE</t>
        </is>
      </c>
      <c r="B802" t="inlineStr">
        <is>
          <t>https://encounterium.ru/creature-images/sources/Plasmoid_Warrior.webp</t>
        </is>
      </c>
    </row>
    <row r="803">
      <c r="A803" t="inlineStr">
        <is>
          <t>FALSE</t>
        </is>
      </c>
      <c r="B803" t="inlineStr">
        <is>
          <t>https://encounterium.ru/creature-images/sources/portentia_dran.webp</t>
        </is>
      </c>
    </row>
    <row r="804">
      <c r="A804" t="inlineStr">
        <is>
          <t>FALSE</t>
        </is>
      </c>
      <c r="B804" t="inlineStr">
        <is>
          <t>https://encounterium.ru/creature-images/sources/lizardfolk_render.webp</t>
        </is>
      </c>
    </row>
    <row r="805">
      <c r="A805" t="inlineStr">
        <is>
          <t>FALSE</t>
        </is>
      </c>
      <c r="B805" t="inlineStr">
        <is>
          <t>https://encounterium.ru/creature-images/sources/Winter_wolf.webp</t>
        </is>
      </c>
    </row>
    <row r="806">
      <c r="A806" t="inlineStr">
        <is>
          <t>FALSE</t>
        </is>
      </c>
      <c r="B806" t="inlineStr">
        <is>
          <t>https://encounterium.ru/creature-images/sources/Ghost_Warrior.webp</t>
        </is>
      </c>
    </row>
    <row r="807">
      <c r="A807" t="inlineStr">
        <is>
          <t>FALSE</t>
        </is>
      </c>
      <c r="B807" t="inlineStr">
        <is>
          <t>https://encounterium.ru/creature-images/sources/Awakened_White_Moose.webp</t>
        </is>
      </c>
    </row>
    <row r="808">
      <c r="A808" t="inlineStr">
        <is>
          <t>FALSE</t>
        </is>
      </c>
      <c r="B808" t="inlineStr">
        <is>
          <t>https://encounterium.ru/creature-images/sources/spotted_lion.webp</t>
        </is>
      </c>
    </row>
    <row r="809">
      <c r="A809" t="inlineStr">
        <is>
          <t>FALSE</t>
        </is>
      </c>
      <c r="B809" t="inlineStr">
        <is>
          <t>https://encounterium.ru/creature-images/sources/bleak_cabal_void_soother.webp</t>
        </is>
      </c>
    </row>
    <row r="810">
      <c r="A810" t="inlineStr">
        <is>
          <t>FALSE</t>
        </is>
      </c>
      <c r="B810" t="inlineStr">
        <is>
          <t>https://encounterium.ru/creature-images/sources/worker_robot.webp</t>
        </is>
      </c>
    </row>
    <row r="811">
      <c r="A811" t="inlineStr">
        <is>
          <t>FALSE</t>
        </is>
      </c>
      <c r="B811" t="inlineStr">
        <is>
          <t>https://encounterium.ru/creature-images/sources/rilsa_rael.webp</t>
        </is>
      </c>
    </row>
    <row r="812">
      <c r="A812" t="inlineStr">
        <is>
          <t>FALSE</t>
        </is>
      </c>
      <c r="B812" t="inlineStr">
        <is>
          <t>https://encounterium.ru/creature-images/sources/rosie_beestinger.webp</t>
        </is>
      </c>
    </row>
    <row r="813">
      <c r="A813" t="inlineStr">
        <is>
          <t>FALSE</t>
        </is>
      </c>
      <c r="B813" t="inlineStr">
        <is>
          <t>https://encounterium.ru/creature-images/sources/gibberling.webp</t>
        </is>
      </c>
    </row>
    <row r="814">
      <c r="A814" t="inlineStr">
        <is>
          <t>FALSE</t>
        </is>
      </c>
      <c r="B814" t="inlineStr">
        <is>
          <t>https://encounterium.ru/creature-images/sources/Neogi_Hatchling_Swarm.webp</t>
        </is>
      </c>
    </row>
    <row r="815">
      <c r="A815" t="inlineStr">
        <is>
          <t>FALSE</t>
        </is>
      </c>
      <c r="B815" t="inlineStr">
        <is>
          <t>https://encounterium.ru/creature-images/sources/Scarabs_Swarm.webp</t>
        </is>
      </c>
    </row>
    <row r="816">
      <c r="A816" t="inlineStr">
        <is>
          <t>FALSE</t>
        </is>
      </c>
      <c r="B816" t="inlineStr">
        <is>
          <t>https://encounterium.ru/creature-images/sources/Knight.webp</t>
        </is>
      </c>
    </row>
    <row r="817">
      <c r="A817" t="inlineStr">
        <is>
          <t>FALSE</t>
        </is>
      </c>
      <c r="B817" t="inlineStr">
        <is>
          <t>https://encounterium.ru/creature-images/sources/dark_tide_knight.webp</t>
        </is>
      </c>
    </row>
    <row r="818">
      <c r="A818" t="inlineStr">
        <is>
          <t>FALSE</t>
        </is>
      </c>
      <c r="B818" t="inlineStr">
        <is>
          <t>https://encounterium.ru/creature-images/sources/knight_of_eldraine.webp</t>
        </is>
      </c>
    </row>
    <row r="819">
      <c r="A819" t="inlineStr">
        <is>
          <t>FALSE</t>
        </is>
      </c>
      <c r="B819" t="inlineStr">
        <is>
          <t>https://encounterium.ru/creature-images/sources/sahuagin_warlock_of_ukotoa.webp</t>
        </is>
      </c>
    </row>
    <row r="820">
      <c r="A820" t="inlineStr">
        <is>
          <t>FALSE</t>
        </is>
      </c>
      <c r="B820" t="inlineStr">
        <is>
          <t>https://encounterium.ru/creature-images/sources/sahuagin_champion.webp</t>
        </is>
      </c>
    </row>
    <row r="821">
      <c r="A821" t="inlineStr">
        <is>
          <t>FALSE</t>
        </is>
      </c>
      <c r="B821" t="inlineStr">
        <is>
          <t>https://encounterium.ru/creature-images/sources/Sephek_Kaltro.webp</t>
        </is>
      </c>
    </row>
    <row r="822">
      <c r="A822" t="inlineStr">
        <is>
          <t>FALSE</t>
        </is>
      </c>
      <c r="B822" t="inlineStr">
        <is>
          <t>https://encounterium.ru/creature-images/sources/thunderbeast_skeleton.webp</t>
        </is>
      </c>
    </row>
    <row r="823">
      <c r="A823" t="inlineStr">
        <is>
          <t>FALSE</t>
        </is>
      </c>
      <c r="B823" t="inlineStr">
        <is>
          <t>https://encounterium.ru/creature-images/sources/snowy_owlbear.webp</t>
        </is>
      </c>
    </row>
    <row r="824">
      <c r="A824" t="inlineStr">
        <is>
          <t>FALSE</t>
        </is>
      </c>
      <c r="B824" t="inlineStr">
        <is>
          <t>https://encounterium.ru/creature-images/sources/slithering_tracker.webp</t>
        </is>
      </c>
    </row>
    <row r="825">
      <c r="A825" t="inlineStr">
        <is>
          <t>FALSE</t>
        </is>
      </c>
      <c r="B825" t="inlineStr">
        <is>
          <t>https://encounterium.ru/creature-images/sources/Snow_Golem.webp</t>
        </is>
      </c>
    </row>
    <row r="826">
      <c r="A826" t="inlineStr">
        <is>
          <t>FALSE</t>
        </is>
      </c>
      <c r="B826" t="inlineStr">
        <is>
          <t>https://encounterium.ru/creature-images/sources/Owlbear.webp</t>
        </is>
      </c>
    </row>
    <row r="827">
      <c r="A827" t="inlineStr">
        <is>
          <t>FALSE</t>
        </is>
      </c>
      <c r="B827" t="inlineStr">
        <is>
          <t>https://encounterium.ru/creature-images/sources/Karrnathi_Undead_Soldier.webp</t>
        </is>
      </c>
    </row>
    <row r="828">
      <c r="A828" t="inlineStr">
        <is>
          <t>FALSE</t>
        </is>
      </c>
      <c r="B828" t="inlineStr">
        <is>
          <t>https://encounterium.ru/creature-images/sources/brackish_trudge.webp</t>
        </is>
      </c>
    </row>
    <row r="829">
      <c r="A829" t="inlineStr">
        <is>
          <t>FALSE</t>
        </is>
      </c>
      <c r="B829" t="inlineStr">
        <is>
          <t>https://encounterium.ru/creature-images/sources/Swashbuckler.webp</t>
        </is>
      </c>
    </row>
    <row r="830">
      <c r="A830" t="inlineStr">
        <is>
          <t>FALSE</t>
        </is>
      </c>
      <c r="B830" t="inlineStr">
        <is>
          <t>https://encounterium.ru/creature-images/sources/Ssurran_Defiler.webp</t>
        </is>
      </c>
    </row>
    <row r="831">
      <c r="A831" t="inlineStr">
        <is>
          <t>FALSE</t>
        </is>
      </c>
      <c r="B831" t="inlineStr">
        <is>
          <t>https://encounterium.ru/creature-images/sources/Carrion_Stalker.webp</t>
        </is>
      </c>
    </row>
    <row r="832">
      <c r="A832" t="inlineStr">
        <is>
          <t>FALSE</t>
        </is>
      </c>
      <c r="B832" t="inlineStr">
        <is>
          <t>https://encounterium.ru/creature-images/sources/Vine_Terror.webp</t>
        </is>
      </c>
    </row>
    <row r="833">
      <c r="A833" t="inlineStr">
        <is>
          <t>FALSE</t>
        </is>
      </c>
      <c r="B833" t="inlineStr">
        <is>
          <t>https://encounterium.ru/creature-images/sources/Trapper.webp</t>
        </is>
      </c>
    </row>
    <row r="834">
      <c r="A834" t="inlineStr">
        <is>
          <t>FALSE</t>
        </is>
      </c>
      <c r="B834" t="inlineStr">
        <is>
          <t>https://encounterium.ru/creature-images/sources/Troglodyt_champion_Laogzeda.webp</t>
        </is>
      </c>
    </row>
    <row r="835">
      <c r="A835" t="inlineStr">
        <is>
          <t>FALSE</t>
        </is>
      </c>
      <c r="B835" t="inlineStr">
        <is>
          <t>https://encounterium.ru/creature-images/sources/Wight.webp</t>
        </is>
      </c>
    </row>
    <row r="836">
      <c r="A836" t="inlineStr">
        <is>
          <t>FALSE</t>
        </is>
      </c>
      <c r="B836" t="inlineStr">
        <is>
          <t>https://encounterium.ru/creature-images/sources/Displacer_beast.webp</t>
        </is>
      </c>
    </row>
    <row r="837">
      <c r="A837" t="inlineStr">
        <is>
          <t>FALSE</t>
        </is>
      </c>
      <c r="B837" t="inlineStr">
        <is>
          <t>https://encounterium.ru/creature-images/sources/drowned_ascetic.webp</t>
        </is>
      </c>
    </row>
    <row r="838">
      <c r="A838" t="inlineStr">
        <is>
          <t>FALSE</t>
        </is>
      </c>
      <c r="B838" t="inlineStr">
        <is>
          <t>https://encounterium.ru/creature-images/sources/drowned_ascetic.webp</t>
        </is>
      </c>
    </row>
    <row r="839">
      <c r="A839" t="inlineStr">
        <is>
          <t>FALSE</t>
        </is>
      </c>
      <c r="B839" t="inlineStr">
        <is>
          <t>https://encounterium.ru/creature-images/sources/scholarly_excavator.webp</t>
        </is>
      </c>
    </row>
    <row r="840">
      <c r="A840" t="inlineStr">
        <is>
          <t>FALSE</t>
        </is>
      </c>
      <c r="B840" t="inlineStr">
        <is>
          <t>https://encounterium.ru/creature-images/sources/Choldrith.webp</t>
        </is>
      </c>
    </row>
    <row r="841">
      <c r="A841" t="inlineStr">
        <is>
          <t>FALSE</t>
        </is>
      </c>
      <c r="B841" t="inlineStr">
        <is>
          <t>https://encounterium.ru/creature-images/sources/Flail_snail.webp</t>
        </is>
      </c>
    </row>
    <row r="842">
      <c r="A842" t="inlineStr">
        <is>
          <t>FALSE</t>
        </is>
      </c>
      <c r="B842" t="inlineStr">
        <is>
          <t>https://encounterium.ru/creature-images/sources/transcendent_order_instinct.webp</t>
        </is>
      </c>
    </row>
    <row r="843">
      <c r="A843" t="inlineStr">
        <is>
          <t>FALSE</t>
        </is>
      </c>
      <c r="B843" t="inlineStr">
        <is>
          <t>https://encounterium.ru/creature-images/sources/Yoan_ti_malison_1.webp</t>
        </is>
      </c>
    </row>
    <row r="844">
      <c r="A844" t="inlineStr">
        <is>
          <t>FALSE</t>
        </is>
      </c>
      <c r="B844" t="inlineStr">
        <is>
          <t>https://encounterium.ru/creature-images/sources/Yoan_ti_malison_2.webp</t>
        </is>
      </c>
    </row>
    <row r="845">
      <c r="A845" t="inlineStr">
        <is>
          <t>FALSE</t>
        </is>
      </c>
      <c r="B845" t="inlineStr">
        <is>
          <t>https://encounterium.ru/creature-images/sources/Yoan_ti_malison_3.webp</t>
        </is>
      </c>
    </row>
    <row r="846">
      <c r="A846" t="inlineStr">
        <is>
          <t>FALSE</t>
        </is>
      </c>
      <c r="B846" t="inlineStr">
        <is>
          <t>https://encounterium.ru/creature-images/sources/Azbara_Jos.webp</t>
        </is>
      </c>
    </row>
    <row r="847">
      <c r="A847" t="inlineStr">
        <is>
          <t>FALSE</t>
        </is>
      </c>
      <c r="B847" t="inlineStr">
        <is>
          <t>https://encounterium.ru/creature-images/sources/Plasmoid_Boss.webp</t>
        </is>
      </c>
    </row>
    <row r="848">
      <c r="A848" t="inlineStr">
        <is>
          <t>FALSE</t>
        </is>
      </c>
      <c r="B848" t="inlineStr">
        <is>
          <t>https://encounterium.ru/creature-images/sources/blistercoil_weird.webp</t>
        </is>
      </c>
    </row>
    <row r="849">
      <c r="A849" t="inlineStr">
        <is>
          <t>FALSE</t>
        </is>
      </c>
      <c r="B849" t="inlineStr">
        <is>
          <t>https://encounterium.ru/creature-images/sources/hound_archon.webp</t>
        </is>
      </c>
    </row>
    <row r="850">
      <c r="A850" t="inlineStr">
        <is>
          <t>FALSE</t>
        </is>
      </c>
      <c r="B850" t="inlineStr">
        <is>
          <t>https://encounterium.ru/creature-images/sources/Banshee.webp</t>
        </is>
      </c>
    </row>
    <row r="851">
      <c r="A851" t="inlineStr">
        <is>
          <t>FALSE</t>
        </is>
      </c>
      <c r="B851" t="inlineStr">
        <is>
          <t>https://encounterium.ru/creature-images/sources/Babau.webp</t>
        </is>
      </c>
    </row>
    <row r="852">
      <c r="A852" t="inlineStr">
        <is>
          <t>FALSE</t>
        </is>
      </c>
      <c r="B852" t="inlineStr">
        <is>
          <t>https://encounterium.ru/creature-images/sources/Barghest.webp</t>
        </is>
      </c>
    </row>
    <row r="853">
      <c r="A853" t="inlineStr">
        <is>
          <t>FALSE</t>
        </is>
      </c>
      <c r="B853" t="inlineStr">
        <is>
          <t>https://encounterium.ru/creature-images/sources/bonnie.webp</t>
        </is>
      </c>
    </row>
    <row r="854">
      <c r="A854" t="inlineStr">
        <is>
          <t>FALSE</t>
        </is>
      </c>
      <c r="B854" t="inlineStr">
        <is>
          <t>https://encounterium.ru/creature-images/sources/Orc_war_chief.webp</t>
        </is>
      </c>
    </row>
    <row r="855">
      <c r="A855" t="inlineStr">
        <is>
          <t>FALSE</t>
        </is>
      </c>
      <c r="B855" t="inlineStr">
        <is>
          <t>https://encounterium.ru/creature-images/sources/mind_drinker_vampire.webp</t>
        </is>
      </c>
    </row>
    <row r="856">
      <c r="A856" t="inlineStr">
        <is>
          <t>FALSE</t>
        </is>
      </c>
      <c r="B856" t="inlineStr">
        <is>
          <t>https://encounterium.ru/creature-images/sources/Vellynne_Harpell.webp</t>
        </is>
      </c>
    </row>
    <row r="857">
      <c r="A857" t="inlineStr">
        <is>
          <t>FALSE</t>
        </is>
      </c>
      <c r="B857" t="inlineStr">
        <is>
          <t>https://encounterium.ru/creature-images/sources/warp_witch.webp</t>
        </is>
      </c>
    </row>
    <row r="858">
      <c r="A858" t="inlineStr">
        <is>
          <t>FALSE</t>
        </is>
      </c>
      <c r="B858" t="inlineStr">
        <is>
          <t>https://encounterium.ru/creature-images/sources/oriq_recruiter.webp</t>
        </is>
      </c>
    </row>
    <row r="859">
      <c r="A859" t="inlineStr">
        <is>
          <t>FALSE</t>
        </is>
      </c>
      <c r="B859" t="inlineStr">
        <is>
          <t>https://encounterium.ru/creature-images/sources/Wereboar.webp</t>
        </is>
      </c>
    </row>
    <row r="860">
      <c r="A860" t="inlineStr">
        <is>
          <t>FALSE</t>
        </is>
      </c>
      <c r="B860" t="inlineStr">
        <is>
          <t>https://encounterium.ru/creature-images/sources/Verbeeg_Marauder.webp</t>
        </is>
      </c>
    </row>
    <row r="861">
      <c r="A861" t="inlineStr">
        <is>
          <t>FALSE</t>
        </is>
      </c>
      <c r="B861" t="inlineStr">
        <is>
          <t>https://encounterium.ru/creature-images/sources/Weretiger.webp</t>
        </is>
      </c>
    </row>
    <row r="862">
      <c r="A862" t="inlineStr">
        <is>
          <t>FALSE</t>
        </is>
      </c>
      <c r="B862" t="inlineStr">
        <is>
          <t>https://encounterium.ru/creature-images/sources/amethyst_dragon_wyrmling.webp</t>
        </is>
      </c>
    </row>
    <row r="863">
      <c r="A863" t="inlineStr">
        <is>
          <t>FALSE</t>
        </is>
      </c>
      <c r="B863" t="inlineStr">
        <is>
          <t>https://encounterium.ru/creature-images/sources/werevulture.webp</t>
        </is>
      </c>
    </row>
    <row r="864">
      <c r="A864" t="inlineStr">
        <is>
          <t>FALSE</t>
        </is>
      </c>
      <c r="B864" t="inlineStr">
        <is>
          <t>https://encounterium.ru/creature-images/sources/Red_dragon_wyrmling.webp</t>
        </is>
      </c>
    </row>
    <row r="865">
      <c r="A865" t="inlineStr">
        <is>
          <t>FALSE</t>
        </is>
      </c>
      <c r="B865" t="inlineStr">
        <is>
          <t>https://encounterium.ru/creature-images/sources/merrow_shallowpriest.webp</t>
        </is>
      </c>
    </row>
    <row r="866">
      <c r="A866" t="inlineStr">
        <is>
          <t>FALSE</t>
        </is>
      </c>
      <c r="B866" t="inlineStr">
        <is>
          <t>https://encounterium.ru/creature-images/sources/duke_thalamra_vanthampur.webp</t>
        </is>
      </c>
    </row>
    <row r="867">
      <c r="A867" t="inlineStr">
        <is>
          <t>FALSE</t>
        </is>
      </c>
      <c r="B867" t="inlineStr">
        <is>
          <t>https://encounterium.ru/creature-images/sources/Gaj.webp</t>
        </is>
      </c>
    </row>
    <row r="868">
      <c r="A868" t="inlineStr">
        <is>
          <t>FALSE</t>
        </is>
      </c>
      <c r="B868" t="inlineStr">
        <is>
          <t>https://encounterium.ru/creature-images/sources/hands_of_havoc_fire_starter.webp</t>
        </is>
      </c>
    </row>
    <row r="869">
      <c r="A869" t="inlineStr">
        <is>
          <t>FALSE</t>
        </is>
      </c>
      <c r="B869" t="inlineStr">
        <is>
          <t>https://encounterium.ru/creature-images/sources/giant_coral_snake.webp</t>
        </is>
      </c>
    </row>
    <row r="870">
      <c r="A870" t="inlineStr">
        <is>
          <t>FALSE</t>
        </is>
      </c>
      <c r="B870" t="inlineStr">
        <is>
          <t>https://encounterium.ru/creature-images/sources/Giant_Walrus.webp</t>
        </is>
      </c>
    </row>
    <row r="871">
      <c r="A871" t="inlineStr">
        <is>
          <t>FALSE</t>
        </is>
      </c>
      <c r="B871" t="inlineStr">
        <is>
          <t>https://encounterium.ru/creature-images/sources/Girallon.webp</t>
        </is>
      </c>
    </row>
    <row r="872">
      <c r="A872" t="inlineStr">
        <is>
          <t>FALSE</t>
        </is>
      </c>
      <c r="B872" t="inlineStr">
        <is>
          <t>https://encounterium.ru/creature-images/sources/goblin_psi_commander.webp</t>
        </is>
      </c>
    </row>
    <row r="873">
      <c r="A873" t="inlineStr">
        <is>
          <t>FALSE</t>
        </is>
      </c>
      <c r="B873" t="inlineStr">
        <is>
          <t>https://encounterium.ru/creature-images/sources/gnoll_fang_of_yeenoghu1.webp</t>
        </is>
      </c>
    </row>
    <row r="874">
      <c r="A874" t="inlineStr">
        <is>
          <t>FALSE</t>
        </is>
      </c>
      <c r="B874" t="inlineStr">
        <is>
          <t>https://encounterium.ru/creature-images/sources/Yeth_hound.webp</t>
        </is>
      </c>
    </row>
    <row r="875">
      <c r="A875" t="inlineStr">
        <is>
          <t>FALSE</t>
        </is>
      </c>
      <c r="B875" t="inlineStr">
        <is>
          <t>https://encounterium.ru/creature-images/sources/groff.webp</t>
        </is>
      </c>
    </row>
    <row r="876">
      <c r="A876" t="inlineStr">
        <is>
          <t>FALSE</t>
        </is>
      </c>
      <c r="B876" t="inlineStr">
        <is>
          <t>https://encounterium.ru/creature-images/sources/Dybbuk.webp</t>
        </is>
      </c>
    </row>
    <row r="877">
      <c r="A877" t="inlineStr">
        <is>
          <t>FALSE</t>
        </is>
      </c>
      <c r="B877" t="inlineStr">
        <is>
          <t>https://encounterium.ru/creature-images/sources/sivak_draconian.webp</t>
        </is>
      </c>
    </row>
    <row r="878">
      <c r="A878" t="inlineStr">
        <is>
          <t>FALSE</t>
        </is>
      </c>
      <c r="B878" t="inlineStr">
        <is>
          <t>https://encounterium.ru/creature-images/sources/draconian_dreadnought.webp</t>
        </is>
      </c>
    </row>
    <row r="879">
      <c r="A879" t="inlineStr">
        <is>
          <t>FALSE</t>
        </is>
      </c>
      <c r="B879" t="inlineStr">
        <is>
          <t>https://encounterium.ru/creature-images/sources/drow_gunslinger.webp</t>
        </is>
      </c>
    </row>
    <row r="880">
      <c r="A880" t="inlineStr">
        <is>
          <t>FALSE</t>
        </is>
      </c>
      <c r="B880" t="inlineStr">
        <is>
          <t>https://encounterium.ru/creature-images/sources/eigeron_s_ghost.webp</t>
        </is>
      </c>
    </row>
    <row r="881">
      <c r="A881" t="inlineStr">
        <is>
          <t>FALSE</t>
        </is>
      </c>
      <c r="B881" t="inlineStr">
        <is>
          <t>https://encounterium.ru/creature-images/sources/haze_hulk.webp</t>
        </is>
      </c>
    </row>
    <row r="882">
      <c r="A882" t="inlineStr">
        <is>
          <t>FALSE</t>
        </is>
      </c>
      <c r="B882" t="inlineStr">
        <is>
          <t>https://encounterium.ru/creature-images/sources/Deathlock.webp</t>
        </is>
      </c>
    </row>
    <row r="883">
      <c r="A883" t="inlineStr">
        <is>
          <t>FALSE</t>
        </is>
      </c>
      <c r="B883" t="inlineStr">
        <is>
          <t>https://encounterium.ru/creature-images/sources/Iron_Cobra.webp</t>
        </is>
      </c>
    </row>
    <row r="884">
      <c r="A884" t="inlineStr">
        <is>
          <t>FALSE</t>
        </is>
      </c>
      <c r="B884" t="inlineStr">
        <is>
          <t>https://encounterium.ru/creature-images/sources/Living_Bigbys_Hand.webp</t>
        </is>
      </c>
    </row>
    <row r="885">
      <c r="A885" t="inlineStr">
        <is>
          <t>FALSE</t>
        </is>
      </c>
      <c r="B885" t="inlineStr">
        <is>
          <t>https://encounterium.ru/creature-images/sources/yakfolk_priest.webp</t>
        </is>
      </c>
    </row>
    <row r="886">
      <c r="A886" t="inlineStr">
        <is>
          <t>FALSE</t>
        </is>
      </c>
      <c r="B886" t="inlineStr">
        <is>
          <t>https://encounterium.ru/creature-images/sources/aurumvorax_den_leader.webp</t>
        </is>
      </c>
    </row>
    <row r="887">
      <c r="A887" t="inlineStr">
        <is>
          <t>FALSE</t>
        </is>
      </c>
      <c r="B887" t="inlineStr">
        <is>
          <t>https://encounterium.ru/creature-images/sources/Zombie_Plague_Spreader.webp</t>
        </is>
      </c>
    </row>
    <row r="888">
      <c r="A888" t="inlineStr">
        <is>
          <t>FALSE</t>
        </is>
      </c>
      <c r="B888" t="inlineStr">
        <is>
          <t>https://encounterium.ru/creature-images/sources/irda_veil_keeper.webp</t>
        </is>
      </c>
    </row>
    <row r="889">
      <c r="A889" t="inlineStr">
        <is>
          <t>FALSE</t>
        </is>
      </c>
      <c r="B889" t="inlineStr">
        <is>
          <t>https://encounterium.ru/creature-images/sources/Yestabrod.webp</t>
        </is>
      </c>
    </row>
    <row r="890">
      <c r="A890" t="inlineStr">
        <is>
          <t>FALSE</t>
        </is>
      </c>
      <c r="B890" t="inlineStr">
        <is>
          <t>https://encounterium.ru/creature-images/sources/Kamadan.webp</t>
        </is>
      </c>
    </row>
    <row r="891">
      <c r="A891" t="inlineStr">
        <is>
          <t>FALSE</t>
        </is>
      </c>
      <c r="B891" t="inlineStr">
        <is>
          <t>https://encounterium.ru/creature-images/sources/Stone_Defender.webp</t>
        </is>
      </c>
    </row>
    <row r="892">
      <c r="A892" t="inlineStr">
        <is>
          <t>FALSE</t>
        </is>
      </c>
      <c r="B892" t="inlineStr">
        <is>
          <t>https://encounterium.ru/creature-images/sources/chaos_quadrapod.webp</t>
        </is>
      </c>
    </row>
    <row r="893">
      <c r="A893" t="inlineStr">
        <is>
          <t>FALSE</t>
        </is>
      </c>
      <c r="B893" t="inlineStr">
        <is>
          <t>https://encounterium.ru/creature-images/sources/fate_hag.webp</t>
        </is>
      </c>
    </row>
    <row r="894">
      <c r="A894" t="inlineStr">
        <is>
          <t>FALSE</t>
        </is>
      </c>
      <c r="B894" t="inlineStr">
        <is>
          <t>https://encounterium.ru/creature-images/sources/Couatl.webp</t>
        </is>
      </c>
    </row>
    <row r="895">
      <c r="A895" t="inlineStr">
        <is>
          <t>FALSE</t>
        </is>
      </c>
      <c r="B895" t="inlineStr">
        <is>
          <t>https://encounterium.ru/creature-images/sources/Warlock_of_the_Archfey.webp</t>
        </is>
      </c>
    </row>
    <row r="896">
      <c r="A896" t="inlineStr">
        <is>
          <t>FALSE</t>
        </is>
      </c>
      <c r="B896" t="inlineStr">
        <is>
          <t>https://encounterium.ru/creature-images/sources/Brown_Scavver.webp</t>
        </is>
      </c>
    </row>
    <row r="897">
      <c r="A897" t="inlineStr">
        <is>
          <t>FALSE</t>
        </is>
      </c>
      <c r="B897" t="inlineStr">
        <is>
          <t>https://encounterium.ru/creature-images/sources/The_Pudding_King.webp</t>
        </is>
      </c>
    </row>
    <row r="898">
      <c r="A898" t="inlineStr">
        <is>
          <t>FALSE</t>
        </is>
      </c>
      <c r="B898" t="inlineStr">
        <is>
          <t>https://encounterium.ru/creature-images/sources/The_Pudding_King.webp</t>
        </is>
      </c>
    </row>
    <row r="899">
      <c r="A899" t="inlineStr">
        <is>
          <t>FALSE</t>
        </is>
      </c>
      <c r="B899" t="inlineStr">
        <is>
          <t>https://encounterium.ru/creature-images/sources/Lizard_king_or_queen.webp</t>
        </is>
      </c>
    </row>
    <row r="900">
      <c r="A900" t="inlineStr">
        <is>
          <t>FALSE</t>
        </is>
      </c>
      <c r="B900" t="inlineStr">
        <is>
          <t>https://encounterium.ru/creature-images/sources/cosmotronic_blastseeker.webp</t>
        </is>
      </c>
    </row>
    <row r="901">
      <c r="A901" t="inlineStr">
        <is>
          <t>FALSE</t>
        </is>
      </c>
      <c r="B901" t="inlineStr">
        <is>
          <t>https://encounterium.ru/creature-images/sources/Bone_naga.webp</t>
        </is>
      </c>
    </row>
    <row r="902">
      <c r="A902" t="inlineStr">
        <is>
          <t>FALSE</t>
        </is>
      </c>
      <c r="B902" t="inlineStr">
        <is>
          <t>https://encounterium.ru/creature-images/sources/kraul_death_priest.webp</t>
        </is>
      </c>
    </row>
    <row r="903">
      <c r="A903" t="inlineStr">
        <is>
          <t>FALSE</t>
        </is>
      </c>
      <c r="B903" t="inlineStr">
        <is>
          <t>https://encounterium.ru/creature-images/sources/mind-s_eye_matter_smith.webp</t>
        </is>
      </c>
    </row>
    <row r="904">
      <c r="A904" t="inlineStr">
        <is>
          <t>FALSE</t>
        </is>
      </c>
      <c r="B904" t="inlineStr">
        <is>
          <t>https://encounterium.ru/creature-images/sources/Lamia.webp</t>
        </is>
      </c>
    </row>
    <row r="905">
      <c r="A905" t="inlineStr">
        <is>
          <t>FALSE</t>
        </is>
      </c>
      <c r="B905" t="inlineStr">
        <is>
          <t>https://encounterium.ru/creature-images/sources/witherbloom_pledgemage.webp</t>
        </is>
      </c>
    </row>
    <row r="906">
      <c r="A906" t="inlineStr">
        <is>
          <t>FALSE</t>
        </is>
      </c>
      <c r="B906" t="inlineStr">
        <is>
          <t>https://encounterium.ru/creature-images/sources/leprechaun.webp</t>
        </is>
      </c>
    </row>
    <row r="907">
      <c r="A907" t="inlineStr">
        <is>
          <t>FALSE</t>
        </is>
      </c>
      <c r="B907" t="inlineStr">
        <is>
          <t>https://encounterium.ru/creature-images/sources/quandrix_pledgemage.webp</t>
        </is>
      </c>
    </row>
    <row r="908">
      <c r="A908" t="inlineStr">
        <is>
          <t>FALSE</t>
        </is>
      </c>
      <c r="B908" t="inlineStr">
        <is>
          <t>https://encounterium.ru/creature-images/sources/prismari_pledgemage.webp</t>
        </is>
      </c>
    </row>
    <row r="909">
      <c r="A909" t="inlineStr">
        <is>
          <t>FALSE</t>
        </is>
      </c>
      <c r="B909" t="inlineStr">
        <is>
          <t>https://encounterium.ru/creature-images/sources/silverquill_pledgemage.webp</t>
        </is>
      </c>
    </row>
    <row r="910">
      <c r="A910" t="inlineStr">
        <is>
          <t>FALSE</t>
        </is>
      </c>
      <c r="B910" t="inlineStr">
        <is>
          <t>https://encounterium.ru/creature-images/sources/horrid_plant.webp</t>
        </is>
      </c>
    </row>
    <row r="911">
      <c r="A911" t="inlineStr">
        <is>
          <t>FALSE</t>
        </is>
      </c>
      <c r="B911" t="inlineStr">
        <is>
          <t>https://encounterium.ru/creature-images/sources/Merregon.webp</t>
        </is>
      </c>
    </row>
    <row r="912">
      <c r="A912" t="inlineStr">
        <is>
          <t>FALSE</t>
        </is>
      </c>
      <c r="B912" t="inlineStr">
        <is>
          <t>https://encounterium.ru/creature-images/sources/metallic_peacekeeper.webp</t>
        </is>
      </c>
    </row>
    <row r="913">
      <c r="A913" t="inlineStr">
        <is>
          <t>FALSE</t>
        </is>
      </c>
      <c r="B913" t="inlineStr">
        <is>
          <t>https://encounterium.ru/creature-images/sources/cogwork_archivist.webp</t>
        </is>
      </c>
    </row>
    <row r="914">
      <c r="A914" t="inlineStr">
        <is>
          <t>FALSE</t>
        </is>
      </c>
      <c r="B914" t="inlineStr">
        <is>
          <t>https://encounterium.ru/creature-images/sources/morgæn.webp</t>
        </is>
      </c>
    </row>
    <row r="915">
      <c r="A915" t="inlineStr">
        <is>
          <t>FALSE</t>
        </is>
      </c>
      <c r="B915" t="inlineStr">
        <is>
          <t>https://encounterium.ru/creature-images/sources/humanoid_mutate.webp</t>
        </is>
      </c>
    </row>
    <row r="916">
      <c r="A916" t="inlineStr">
        <is>
          <t>FALSE</t>
        </is>
      </c>
      <c r="B916" t="inlineStr">
        <is>
          <t>https://encounterium.ru/creature-images/sources/Neh-thalggu.webp</t>
        </is>
      </c>
    </row>
    <row r="917">
      <c r="A917" t="inlineStr">
        <is>
          <t>FALSE</t>
        </is>
      </c>
      <c r="B917" t="inlineStr">
        <is>
          <t>https://encounterium.ru/creature-images/sources/Neogi_Void_Hunter.webp</t>
        </is>
      </c>
    </row>
    <row r="918">
      <c r="A918" t="inlineStr">
        <is>
          <t>FALSE</t>
        </is>
      </c>
      <c r="B918" t="inlineStr">
        <is>
          <t>https://encounterium.ru/creature-images/sources/Neogi_master.webp</t>
        </is>
      </c>
    </row>
    <row r="919">
      <c r="A919" t="inlineStr">
        <is>
          <t>FALSE</t>
        </is>
      </c>
      <c r="B919" t="inlineStr">
        <is>
          <t>https://encounterium.ru/creature-images/sources/incomplete_dragon_skeleton.webp</t>
        </is>
      </c>
    </row>
    <row r="920">
      <c r="A920" t="inlineStr">
        <is>
          <t>FALSE</t>
        </is>
      </c>
      <c r="B920" t="inlineStr">
        <is>
          <t>https://encounterium.ru/creature-images/sources/nimblewright.webp</t>
        </is>
      </c>
    </row>
    <row r="921">
      <c r="A921" t="inlineStr">
        <is>
          <t>FALSE</t>
        </is>
      </c>
      <c r="B921" t="inlineStr">
        <is>
          <t>https://encounterium.ru/creature-images/sources/Ogre_Battering_Ram.webp</t>
        </is>
      </c>
    </row>
    <row r="922">
      <c r="A922" t="inlineStr">
        <is>
          <t>FALSE</t>
        </is>
      </c>
      <c r="B922" t="inlineStr">
        <is>
          <t>https://encounterium.ru/creature-images/sources/Orc_blade_of_Ilneval.webp</t>
        </is>
      </c>
    </row>
    <row r="923">
      <c r="A923" t="inlineStr">
        <is>
          <t>FALSE</t>
        </is>
      </c>
      <c r="B923" t="inlineStr">
        <is>
          <t>https://encounterium.ru/creature-images/sources/memory_web.webp</t>
        </is>
      </c>
    </row>
    <row r="924">
      <c r="A924" t="inlineStr">
        <is>
          <t>FALSE</t>
        </is>
      </c>
      <c r="B924" t="inlineStr">
        <is>
          <t>https://encounterium.ru/creature-images/sources/ebonclaw.webp</t>
        </is>
      </c>
    </row>
    <row r="925">
      <c r="A925" t="inlineStr">
        <is>
          <t>FALSE</t>
        </is>
      </c>
      <c r="B925" t="inlineStr">
        <is>
          <t>https://encounterium.ru/creature-images/sources/pech.webp</t>
        </is>
      </c>
    </row>
    <row r="926">
      <c r="A926" t="inlineStr">
        <is>
          <t>FALSE</t>
        </is>
      </c>
      <c r="B926" t="inlineStr">
        <is>
          <t>https://encounterium.ru/creature-images/sources/burrowshark.webp</t>
        </is>
      </c>
    </row>
    <row r="927">
      <c r="A927" t="inlineStr">
        <is>
          <t>FALSE</t>
        </is>
      </c>
      <c r="B927" t="inlineStr">
        <is>
          <t>https://encounterium.ru/creature-images/sources/initiate_of_the_comet.webp</t>
        </is>
      </c>
    </row>
    <row r="928">
      <c r="A928" t="inlineStr">
        <is>
          <t>FALSE</t>
        </is>
      </c>
      <c r="B928" t="inlineStr">
        <is>
          <t>https://encounterium.ru/creature-images/sources/Ghost.webp</t>
        </is>
      </c>
    </row>
    <row r="929">
      <c r="A929" t="inlineStr">
        <is>
          <t>FALSE</t>
        </is>
      </c>
      <c r="B929" t="inlineStr">
        <is>
          <t>https://encounterium.ru/creature-images/sources/heralds_of_dust_remnant.webp</t>
        </is>
      </c>
    </row>
    <row r="930">
      <c r="A930" t="inlineStr">
        <is>
          <t>FALSE</t>
        </is>
      </c>
      <c r="B930" t="inlineStr">
        <is>
          <t>https://encounterium.ru/creature-images/sources/grell_psychic.webp</t>
        </is>
      </c>
    </row>
    <row r="931">
      <c r="A931" t="inlineStr">
        <is>
          <t>FALSE</t>
        </is>
      </c>
      <c r="B931" t="inlineStr">
        <is>
          <t>https://encounterium.ru/creature-images/sources/Flameskull.webp</t>
        </is>
      </c>
    </row>
    <row r="932">
      <c r="A932" t="inlineStr">
        <is>
          <t>FALSE</t>
        </is>
      </c>
      <c r="B932" t="inlineStr">
        <is>
          <t>https://encounterium.ru/creature-images/sources/raggadragga.webp</t>
        </is>
      </c>
    </row>
    <row r="933">
      <c r="A933" t="inlineStr">
        <is>
          <t>FALSE</t>
        </is>
      </c>
      <c r="B933" t="inlineStr">
        <is>
          <t>https://encounterium.ru/creature-images/sources/Elephant.webp</t>
        </is>
      </c>
    </row>
    <row r="934">
      <c r="A934" t="inlineStr">
        <is>
          <t>FALSE</t>
        </is>
      </c>
      <c r="B934" t="inlineStr">
        <is>
          <t>https://encounterium.ru/creature-images/sources/reckoner.webp</t>
        </is>
      </c>
    </row>
    <row r="935">
      <c r="A935" t="inlineStr">
        <is>
          <t>FALSE</t>
        </is>
      </c>
      <c r="B935" t="inlineStr">
        <is>
          <t>https://encounterium.ru/creature-images/sources/soul_shaker.webp</t>
        </is>
      </c>
    </row>
    <row r="936">
      <c r="A936" t="inlineStr">
        <is>
          <t>FALSE</t>
        </is>
      </c>
      <c r="B936" t="inlineStr">
        <is>
          <t>https://encounterium.ru/creature-images/sources/Stegosaurus.webp</t>
        </is>
      </c>
    </row>
    <row r="937">
      <c r="A937" t="inlineStr">
        <is>
          <t>FALSE</t>
        </is>
      </c>
      <c r="B937" t="inlineStr">
        <is>
          <t>https://encounterium.ru/creature-images/sources/scuttling_serpentmaw.webp</t>
        </is>
      </c>
    </row>
    <row r="938">
      <c r="A938" t="inlineStr">
        <is>
          <t>FALSE</t>
        </is>
      </c>
      <c r="B938" t="inlineStr">
        <is>
          <t>https://encounterium.ru/creature-images/sources/Incubus.webp</t>
        </is>
      </c>
    </row>
    <row r="939">
      <c r="A939" t="inlineStr">
        <is>
          <t>FALSE</t>
        </is>
      </c>
      <c r="B939" t="inlineStr">
        <is>
          <t>https://encounterium.ru/creature-images/sources/Strigoi.webp</t>
        </is>
      </c>
    </row>
    <row r="940">
      <c r="A940" t="inlineStr">
        <is>
          <t>FALSE</t>
        </is>
      </c>
      <c r="B940" t="inlineStr">
        <is>
          <t>https://encounterium.ru/creature-images/sources/dancing_flame.webp</t>
        </is>
      </c>
    </row>
    <row r="941">
      <c r="A941" t="inlineStr">
        <is>
          <t>FALSE</t>
        </is>
      </c>
      <c r="B941" t="inlineStr">
        <is>
          <t>https://encounterium.ru/creature-images/sources/shadow_demon.webp</t>
        </is>
      </c>
    </row>
    <row r="942">
      <c r="A942" t="inlineStr">
        <is>
          <t>FALSE</t>
        </is>
      </c>
      <c r="B942" t="inlineStr">
        <is>
          <t>https://encounterium.ru/creature-images/sources/sweettooth_horror.webp</t>
        </is>
      </c>
    </row>
    <row r="943">
      <c r="A943" t="inlineStr">
        <is>
          <t>FALSE</t>
        </is>
      </c>
      <c r="B943" t="inlineStr">
        <is>
          <t>https://encounterium.ru/creature-images/sources/Thessalhydra.webp</t>
        </is>
      </c>
    </row>
    <row r="944">
      <c r="A944" t="inlineStr">
        <is>
          <t>FALSE</t>
        </is>
      </c>
      <c r="B944" t="inlineStr">
        <is>
          <t>https://encounterium.ru/creature-images/sources/flabbergast.webp</t>
        </is>
      </c>
    </row>
    <row r="945">
      <c r="A945" t="inlineStr">
        <is>
          <t>FALSE</t>
        </is>
      </c>
      <c r="B945" t="inlineStr">
        <is>
          <t>https://encounterium.ru/creature-images/sources/firbolg_primeval_warden.webp</t>
        </is>
      </c>
    </row>
    <row r="946">
      <c r="A946" t="inlineStr">
        <is>
          <t>FALSE</t>
        </is>
      </c>
      <c r="B946" t="inlineStr">
        <is>
          <t>https://encounterium.ru/creature-images/sources/Hobgoblin_devastator.webp</t>
        </is>
      </c>
    </row>
    <row r="947">
      <c r="A947" t="inlineStr">
        <is>
          <t>FALSE</t>
        </is>
      </c>
      <c r="B947" t="inlineStr">
        <is>
          <t>https://encounterium.ru/creature-images/sources/Chardalyn_Berserker.webp</t>
        </is>
      </c>
    </row>
    <row r="948">
      <c r="A948" t="inlineStr">
        <is>
          <t>FALSE</t>
        </is>
      </c>
      <c r="B948" t="inlineStr">
        <is>
          <t>https://encounterium.ru/creature-images/sources/Black_pudding.webp</t>
        </is>
      </c>
    </row>
    <row r="949">
      <c r="A949" t="inlineStr">
        <is>
          <t>FALSE</t>
        </is>
      </c>
      <c r="B949" t="inlineStr">
        <is>
          <t>https://encounterium.ru/creature-images/sources/Chuul.webp</t>
        </is>
      </c>
    </row>
    <row r="950">
      <c r="A950" t="inlineStr">
        <is>
          <t>FALSE</t>
        </is>
      </c>
      <c r="B950" t="inlineStr">
        <is>
          <t>https://encounterium.ru/creature-images/sources/Chuul_Spore_Servant.webp</t>
        </is>
      </c>
    </row>
    <row r="951">
      <c r="A951" t="inlineStr">
        <is>
          <t>FALSE</t>
        </is>
      </c>
      <c r="B951" t="inlineStr">
        <is>
          <t>https://encounterium.ru/creature-images/sources/shemshime.webp</t>
        </is>
      </c>
    </row>
    <row r="952">
      <c r="A952" t="inlineStr">
        <is>
          <t>FALSE</t>
        </is>
      </c>
      <c r="B952" t="inlineStr">
        <is>
          <t>https://encounterium.ru/creature-images/sources/Helmed_horror.webp</t>
        </is>
      </c>
    </row>
    <row r="953">
      <c r="A953" t="inlineStr">
        <is>
          <t>FALSE</t>
        </is>
      </c>
      <c r="B953" t="inlineStr">
        <is>
          <t>https://encounterium.ru/creature-images/sources/Ettin.webp</t>
        </is>
      </c>
    </row>
    <row r="954">
      <c r="A954" t="inlineStr">
        <is>
          <t>FALSE</t>
        </is>
      </c>
      <c r="B954" t="inlineStr">
        <is>
          <t>https://encounterium.ru/creature-images/sources/Yuan_ti_nightmare_speaker.webp</t>
        </is>
      </c>
    </row>
    <row r="955">
      <c r="A955" t="inlineStr">
        <is>
          <t>FALSE</t>
        </is>
      </c>
      <c r="B955" t="inlineStr">
        <is>
          <t>https://encounterium.ru/creature-images/sources/Yuan_ti_mind_whisperer.webp</t>
        </is>
      </c>
    </row>
    <row r="956">
      <c r="A956" t="inlineStr">
        <is>
          <t>FALSE</t>
        </is>
      </c>
      <c r="B956" t="inlineStr">
        <is>
          <t>https://encounterium.ru/creature-images/sources/Hellwasp.webp</t>
        </is>
      </c>
    </row>
    <row r="957">
      <c r="A957" t="inlineStr">
        <is>
          <t>FALSE</t>
        </is>
      </c>
      <c r="B957" t="inlineStr">
        <is>
          <t>https://encounterium.ru/creature-images/sources/Izek_Strazni.webp</t>
        </is>
      </c>
    </row>
    <row r="958">
      <c r="A958" t="inlineStr">
        <is>
          <t>FALSE</t>
        </is>
      </c>
      <c r="B958" t="inlineStr">
        <is>
          <t>https://encounterium.ru/creature-images/sources/Allip.webp</t>
        </is>
      </c>
    </row>
    <row r="959">
      <c r="A959" t="inlineStr">
        <is>
          <t>FALSE</t>
        </is>
      </c>
      <c r="B959" t="inlineStr">
        <is>
          <t>https://encounterium.ru/creature-images/sources/Ammalia_Cassalanter.webp</t>
        </is>
      </c>
    </row>
    <row r="960">
      <c r="A960" t="inlineStr">
        <is>
          <t>FALSE</t>
        </is>
      </c>
      <c r="B960" t="inlineStr">
        <is>
          <t>https://encounterium.ru/creature-images/sources/android.webp</t>
        </is>
      </c>
    </row>
    <row r="961">
      <c r="A961" t="inlineStr">
        <is>
          <t>FALSE</t>
        </is>
      </c>
      <c r="B961" t="inlineStr">
        <is>
          <t>https://encounterium.ru/creature-images/sources/ambitious_assassin.webp</t>
        </is>
      </c>
    </row>
    <row r="962">
      <c r="A962" t="inlineStr">
        <is>
          <t>FALSE</t>
        </is>
      </c>
      <c r="B962" t="inlineStr">
        <is>
          <t>https://encounterium.ru/creature-images/sources/Astral_Elf_Star_Priest.webp</t>
        </is>
      </c>
    </row>
    <row r="963">
      <c r="A963" t="inlineStr">
        <is>
          <t>FALSE</t>
        </is>
      </c>
      <c r="B963" t="inlineStr">
        <is>
          <t>https://encounterium.ru/creature-images/sources/Astral_Elf_Honor_Guard.webp</t>
        </is>
      </c>
    </row>
    <row r="964">
      <c r="A964" t="inlineStr">
        <is>
          <t>FALSE</t>
        </is>
      </c>
      <c r="B964" t="inlineStr">
        <is>
          <t>https://encounterium.ru/creature-images/sources/Banderhobb.webp</t>
        </is>
      </c>
    </row>
    <row r="965">
      <c r="A965" t="inlineStr">
        <is>
          <t>FALSE</t>
        </is>
      </c>
      <c r="B965" t="inlineStr">
        <is>
          <t>https://encounterium.ru/creature-images/sources/aphemia.webp</t>
        </is>
      </c>
    </row>
    <row r="966">
      <c r="A966" t="inlineStr">
        <is>
          <t>FALSE</t>
        </is>
      </c>
      <c r="B966" t="inlineStr">
        <is>
          <t>https://encounterium.ru/creature-images/sources/Barlgura.webp</t>
        </is>
      </c>
    </row>
    <row r="967">
      <c r="A967" t="inlineStr">
        <is>
          <t>FALSE</t>
        </is>
      </c>
      <c r="B967" t="inlineStr">
        <is>
          <t>https://encounterium.ru/creature-images/sources/Sahuagin_baron.webp</t>
        </is>
      </c>
    </row>
    <row r="968">
      <c r="A968" t="inlineStr">
        <is>
          <t>FALSE</t>
        </is>
      </c>
      <c r="B968" t="inlineStr">
        <is>
          <t>https://encounterium.ru/creature-images/sources/deathless_rider.webp</t>
        </is>
      </c>
    </row>
    <row r="969">
      <c r="A969" t="inlineStr">
        <is>
          <t>FALSE</t>
        </is>
      </c>
      <c r="B969" t="inlineStr">
        <is>
          <t>https://encounterium.ru/creature-images/sources/mad_maggie.webp</t>
        </is>
      </c>
    </row>
    <row r="970">
      <c r="A970" t="inlineStr">
        <is>
          <t>FALSE</t>
        </is>
      </c>
      <c r="B970" t="inlineStr">
        <is>
          <t>https://encounterium.ru/creature-images/sources/Dragon_Blessed.webp</t>
        </is>
      </c>
    </row>
    <row r="971">
      <c r="A971" t="inlineStr">
        <is>
          <t>FALSE</t>
        </is>
      </c>
      <c r="B971" t="inlineStr">
        <is>
          <t>https://encounterium.ru/creature-images/sources/battleforce_angel.webp</t>
        </is>
      </c>
    </row>
    <row r="972">
      <c r="A972" t="inlineStr">
        <is>
          <t>FALSE</t>
        </is>
      </c>
      <c r="B972" t="inlineStr">
        <is>
          <t>https://encounterium.ru/creature-images/sources/Brontosaurus.webp</t>
        </is>
      </c>
    </row>
    <row r="973">
      <c r="A973" t="inlineStr">
        <is>
          <t>FALSE</t>
        </is>
      </c>
      <c r="B973" t="inlineStr">
        <is>
          <t>https://encounterium.ru/creature-images/sources/Umber_hulk.webp</t>
        </is>
      </c>
    </row>
    <row r="974">
      <c r="A974" t="inlineStr">
        <is>
          <t>FALSE</t>
        </is>
      </c>
      <c r="B974" t="inlineStr">
        <is>
          <t>https://encounterium.ru/creature-images/sources/Vampiric_Mind_Flayer.webp</t>
        </is>
      </c>
    </row>
    <row r="975">
      <c r="A975" t="inlineStr">
        <is>
          <t>FALSE</t>
        </is>
      </c>
      <c r="B975" t="inlineStr">
        <is>
          <t>https://encounterium.ru/creature-images/sources/dunbarrow_witch.webp</t>
        </is>
      </c>
    </row>
    <row r="976">
      <c r="A976" t="inlineStr">
        <is>
          <t>FALSE</t>
        </is>
      </c>
      <c r="B976" t="inlineStr">
        <is>
          <t>https://encounterium.ru/creature-images/sources/Roper.webp</t>
        </is>
      </c>
    </row>
    <row r="977">
      <c r="A977" t="inlineStr">
        <is>
          <t>FALSE</t>
        </is>
      </c>
      <c r="B977" t="inlineStr">
        <is>
          <t>https://encounterium.ru/creature-images/sources/Werebear.webp</t>
        </is>
      </c>
    </row>
    <row r="978">
      <c r="A978" t="inlineStr">
        <is>
          <t>FALSE</t>
        </is>
      </c>
      <c r="B978" t="inlineStr">
        <is>
          <t>https://encounterium.ru/creature-images/sources/sahuagin_high_priestess.webp</t>
        </is>
      </c>
    </row>
    <row r="979">
      <c r="A979" t="inlineStr">
        <is>
          <t>FALSE</t>
        </is>
      </c>
      <c r="B979" t="inlineStr">
        <is>
          <t>https://encounterium.ru/creature-images/sources/egg_hunter_adult.webp</t>
        </is>
      </c>
    </row>
    <row r="980">
      <c r="A980" t="inlineStr">
        <is>
          <t>FALSE</t>
        </is>
      </c>
      <c r="B980" t="inlineStr">
        <is>
          <t>https://encounterium.ru/creature-images/sources/viari.webp</t>
        </is>
      </c>
    </row>
    <row r="981">
      <c r="A981" t="inlineStr">
        <is>
          <t>FALSE</t>
        </is>
      </c>
      <c r="B981" t="inlineStr">
        <is>
          <t>https://encounterium.ru/creature-images/sources/Starlight_Apparition.webp</t>
        </is>
      </c>
    </row>
    <row r="982">
      <c r="A982" t="inlineStr">
        <is>
          <t>FALSE</t>
        </is>
      </c>
      <c r="B982" t="inlineStr">
        <is>
          <t>https://encounterium.ru/creature-images/sources/time_dragon_wyrmling.webp</t>
        </is>
      </c>
    </row>
    <row r="983">
      <c r="A983" t="inlineStr">
        <is>
          <t>FALSE</t>
        </is>
      </c>
      <c r="B983" t="inlineStr">
        <is>
          <t>https://encounterium.ru/creature-images/sources/water_elemental.webp</t>
        </is>
      </c>
    </row>
    <row r="984">
      <c r="A984" t="inlineStr">
        <is>
          <t>FALSE</t>
        </is>
      </c>
      <c r="B984" t="inlineStr">
        <is>
          <t>https://encounterium.ru/creature-images/sources/air_elemental.webp</t>
        </is>
      </c>
    </row>
    <row r="985">
      <c r="A985" t="inlineStr">
        <is>
          <t>FALSE</t>
        </is>
      </c>
      <c r="B985" t="inlineStr">
        <is>
          <t>https://encounterium.ru/creature-images/sources/giant_shark.webp</t>
        </is>
      </c>
    </row>
    <row r="986">
      <c r="A986" t="inlineStr">
        <is>
          <t>FALSE</t>
        </is>
      </c>
      <c r="B986" t="inlineStr">
        <is>
          <t>https://encounterium.ru/creature-images/sources/harpy_matriarch.webp</t>
        </is>
      </c>
    </row>
    <row r="987">
      <c r="A987" t="inlineStr">
        <is>
          <t>FALSE</t>
        </is>
      </c>
      <c r="B987" t="inlineStr">
        <is>
          <t>https://encounterium.ru/creature-images/sources/Giant_crocodile.webp</t>
        </is>
      </c>
    </row>
    <row r="988">
      <c r="A988" t="inlineStr">
        <is>
          <t>FALSE</t>
        </is>
      </c>
      <c r="B988" t="inlineStr">
        <is>
          <t>https://encounterium.ru/creature-images/sources/galvanic_blastseeker.webp</t>
        </is>
      </c>
    </row>
    <row r="989">
      <c r="A989" t="inlineStr">
        <is>
          <t>FALSE</t>
        </is>
      </c>
      <c r="B989" t="inlineStr">
        <is>
          <t>https://encounterium.ru/creature-images/sources/Gladiator.webp</t>
        </is>
      </c>
    </row>
    <row r="990">
      <c r="A990" t="inlineStr">
        <is>
          <t>FALSE</t>
        </is>
      </c>
      <c r="B990" t="inlineStr">
        <is>
          <t>https://encounterium.ru/creature-images/sources/nevermind_gnome_mastermind.webp</t>
        </is>
      </c>
    </row>
    <row r="991">
      <c r="A991" t="inlineStr">
        <is>
          <t>FALSE</t>
        </is>
      </c>
      <c r="B991" t="inlineStr">
        <is>
          <t>https://encounterium.ru/creature-images/sources/Gnome_Ceremorph.webp</t>
        </is>
      </c>
    </row>
    <row r="992">
      <c r="A992" t="inlineStr">
        <is>
          <t>FALSE</t>
        </is>
      </c>
      <c r="B992" t="inlineStr">
        <is>
          <t>https://encounterium.ru/creature-images/sources/Gorgon.webp</t>
        </is>
      </c>
    </row>
    <row r="993">
      <c r="A993" t="inlineStr">
        <is>
          <t>FALSE</t>
        </is>
      </c>
      <c r="B993" t="inlineStr">
        <is>
          <t>https://encounterium.ru/creature-images/sources/jim_darkmagic.webp</t>
        </is>
      </c>
    </row>
    <row r="994">
      <c r="A994" t="inlineStr">
        <is>
          <t>FALSE</t>
        </is>
      </c>
      <c r="B994" t="inlineStr">
        <is>
          <t>https://encounterium.ru/creature-images/sources/nine-fingers_keene.webp</t>
        </is>
      </c>
    </row>
    <row r="995">
      <c r="A995" t="inlineStr">
        <is>
          <t>FALSE</t>
        </is>
      </c>
      <c r="B995" t="inlineStr">
        <is>
          <t>https://encounterium.ru/creature-images/sources/feral_ashenwight.webp</t>
        </is>
      </c>
    </row>
    <row r="996">
      <c r="A996" t="inlineStr">
        <is>
          <t>FALSE</t>
        </is>
      </c>
      <c r="B996" t="inlineStr">
        <is>
          <t>https://encounterium.ru/creature-images/sources/Dragonfang.webp</t>
        </is>
      </c>
    </row>
    <row r="997">
      <c r="A997" t="inlineStr">
        <is>
          <t>FALSE</t>
        </is>
      </c>
      <c r="B997" t="inlineStr">
        <is>
          <t>https://encounterium.ru/creature-images/sources/traag_draconian.webp</t>
        </is>
      </c>
    </row>
    <row r="998">
      <c r="A998" t="inlineStr">
        <is>
          <t>FALSE</t>
        </is>
      </c>
      <c r="B998" t="inlineStr">
        <is>
          <t>https://encounterium.ru/creature-images/sources/dragonblood_ooze.webp</t>
        </is>
      </c>
    </row>
    <row r="999">
      <c r="A999" t="inlineStr">
        <is>
          <t>FALSE</t>
        </is>
      </c>
      <c r="B999" t="inlineStr">
        <is>
          <t>https://encounterium.ru/creature-images/sources/doric.webp</t>
        </is>
      </c>
    </row>
    <row r="1000">
      <c r="A1000" t="inlineStr">
        <is>
          <t>FALSE</t>
        </is>
      </c>
      <c r="B1000" t="inlineStr">
        <is>
          <t>https://encounterium.ru/creature-images/sources/ruin_grinder.webp</t>
        </is>
      </c>
    </row>
    <row r="1001">
      <c r="A1001" t="inlineStr">
        <is>
          <t>FALSE</t>
        </is>
      </c>
      <c r="B1001" t="inlineStr">
        <is>
          <t>https://encounterium.ru/creature-images/sources/Oaken_Bolter.webp</t>
        </is>
      </c>
    </row>
    <row r="1002">
      <c r="A1002" t="inlineStr">
        <is>
          <t>FALSE</t>
        </is>
      </c>
      <c r="B1002" t="inlineStr">
        <is>
          <t>https://encounterium.ru/creature-images/sources/fiendish_auger.webp</t>
        </is>
      </c>
    </row>
    <row r="1003">
      <c r="A1003" t="inlineStr">
        <is>
          <t>FALSE</t>
        </is>
      </c>
      <c r="B1003" t="inlineStr">
        <is>
          <t>https://encounterium.ru/creature-images/sources/Unicorn.webp</t>
        </is>
      </c>
    </row>
    <row r="1004">
      <c r="A1004" t="inlineStr">
        <is>
          <t>FALSE</t>
        </is>
      </c>
      <c r="B1004" t="inlineStr">
        <is>
          <t>https://encounterium.ru/creature-images/sources/living_deep_haze.webp</t>
        </is>
      </c>
    </row>
    <row r="1005">
      <c r="A1005" t="inlineStr">
        <is>
          <t>FALSE</t>
        </is>
      </c>
      <c r="B1005" t="inlineStr">
        <is>
          <t>https://encounterium.ru/creature-images/sources/Kraken_priest.webp</t>
        </is>
      </c>
    </row>
    <row r="1006">
      <c r="A1006" t="inlineStr">
        <is>
          <t>FALSE</t>
        </is>
      </c>
      <c r="B1006" t="inlineStr">
        <is>
          <t>https://encounterium.ru/creature-images/sources/Zakya_Rakshasa.webp</t>
        </is>
      </c>
    </row>
    <row r="1007">
      <c r="A1007" t="inlineStr">
        <is>
          <t>FALSE</t>
        </is>
      </c>
      <c r="B1007" t="inlineStr">
        <is>
          <t>https://encounterium.ru/creature-images/sources/Earth_elemental.webp</t>
        </is>
      </c>
    </row>
    <row r="1008">
      <c r="A1008" t="inlineStr">
        <is>
          <t>FALSE</t>
        </is>
      </c>
      <c r="B1008" t="inlineStr">
        <is>
          <t>https://encounterium.ru/creature-images/sources/Beholder_zombie.webp</t>
        </is>
      </c>
    </row>
    <row r="1009">
      <c r="A1009" t="inlineStr">
        <is>
          <t>FALSE</t>
        </is>
      </c>
      <c r="B1009" t="inlineStr">
        <is>
          <t>https://encounterium.ru/creature-images/sources/Xorn.webp</t>
        </is>
      </c>
    </row>
    <row r="1010">
      <c r="A1010" t="inlineStr">
        <is>
          <t>FALSE</t>
        </is>
      </c>
      <c r="B1010" t="inlineStr">
        <is>
          <t>https://encounterium.ru/creature-images/sources/Adult_Oblex.webp</t>
        </is>
      </c>
    </row>
    <row r="1011">
      <c r="A1011" t="inlineStr">
        <is>
          <t>FALSE</t>
        </is>
      </c>
      <c r="B1011" t="inlineStr">
        <is>
          <t>https://encounterium.ru/creature-images/sources/Feyr.webp</t>
        </is>
      </c>
    </row>
    <row r="1012">
      <c r="A1012" t="inlineStr">
        <is>
          <t>FALSE</t>
        </is>
      </c>
      <c r="B1012" t="inlineStr">
        <is>
          <t>https://encounterium.ru/creature-images/sources/cavalier.webp</t>
        </is>
      </c>
    </row>
    <row r="1013">
      <c r="A1013" t="inlineStr">
        <is>
          <t>FALSE</t>
        </is>
      </c>
      <c r="B1013" t="inlineStr">
        <is>
          <t>https://encounterium.ru/creature-images/sources/blaze.webp</t>
        </is>
      </c>
    </row>
    <row r="1014">
      <c r="A1014" t="inlineStr">
        <is>
          <t>FALSE</t>
        </is>
      </c>
      <c r="B1014" t="inlineStr">
        <is>
          <t>https://encounterium.ru/creature-images/sources/Cambion.webp</t>
        </is>
      </c>
    </row>
    <row r="1015">
      <c r="A1015" t="inlineStr">
        <is>
          <t>FALSE</t>
        </is>
      </c>
      <c r="B1015" t="inlineStr">
        <is>
          <t>https://encounterium.ru/creature-images/sources/Captain_Othelstan.webp</t>
        </is>
      </c>
    </row>
    <row r="1016">
      <c r="A1016" t="inlineStr">
        <is>
          <t>FALSE</t>
        </is>
      </c>
      <c r="B1016" t="inlineStr">
        <is>
          <t>https://encounterium.ru/creature-images/sources/Catoblepas.webp</t>
        </is>
      </c>
    </row>
    <row r="1017">
      <c r="A1017" t="inlineStr">
        <is>
          <t>FALSE</t>
        </is>
      </c>
      <c r="B1017" t="inlineStr">
        <is>
          <t>https://encounterium.ru/creature-images/sources/Murder_Comet.webp</t>
        </is>
      </c>
    </row>
    <row r="1018">
      <c r="A1018" t="inlineStr">
        <is>
          <t>FALSE</t>
        </is>
      </c>
      <c r="B1018" t="inlineStr">
        <is>
          <t>https://encounterium.ru/creature-images/sources/Bone_Knight.webp</t>
        </is>
      </c>
    </row>
    <row r="1019">
      <c r="A1019" t="inlineStr">
        <is>
          <t>FALSE</t>
        </is>
      </c>
      <c r="B1019" t="inlineStr">
        <is>
          <t>https://encounterium.ru/creature-images/sources/Half_red_dragon_veteran.webp</t>
        </is>
      </c>
    </row>
    <row r="1020">
      <c r="A1020" t="inlineStr">
        <is>
          <t>FALSE</t>
        </is>
      </c>
      <c r="B1020" t="inlineStr">
        <is>
          <t>https://encounterium.ru/creature-images/sources/Red_slaad.webp</t>
        </is>
      </c>
    </row>
    <row r="1021">
      <c r="A1021" t="inlineStr">
        <is>
          <t>FALSE</t>
        </is>
      </c>
      <c r="B1021" t="inlineStr">
        <is>
          <t>https://encounterium.ru/creature-images/sources/blood_hunter.webp</t>
        </is>
      </c>
    </row>
    <row r="1022">
      <c r="A1022" t="inlineStr">
        <is>
          <t>FALSE</t>
        </is>
      </c>
      <c r="B1022" t="inlineStr">
        <is>
          <t>https://encounterium.ru/creature-images/sources/star_spawn_mangler1.webp</t>
        </is>
      </c>
    </row>
    <row r="1023">
      <c r="A1023" t="inlineStr">
        <is>
          <t>FALSE</t>
        </is>
      </c>
      <c r="B1023" t="inlineStr">
        <is>
          <t>https://encounterium.ru/creature-images/sources/Kruthik_Hive_Lord.webp</t>
        </is>
      </c>
    </row>
    <row r="1024">
      <c r="A1024" t="inlineStr">
        <is>
          <t>FALSE</t>
        </is>
      </c>
      <c r="B1024" t="inlineStr">
        <is>
          <t>https://encounterium.ru/creature-images/sources/Wood_Woad.webp</t>
        </is>
      </c>
    </row>
    <row r="1025">
      <c r="A1025" t="inlineStr">
        <is>
          <t>FALSE</t>
        </is>
      </c>
      <c r="B1025" t="inlineStr">
        <is>
          <t>https://encounterium.ru/creature-images/sources/lulul.webp</t>
        </is>
      </c>
    </row>
    <row r="1026">
      <c r="A1026" t="inlineStr">
        <is>
          <t>FALSE</t>
        </is>
      </c>
      <c r="B1026" t="inlineStr">
        <is>
          <t>https://encounterium.ru/creature-images/sources/mind_mage.webp</t>
        </is>
      </c>
    </row>
    <row r="1027">
      <c r="A1027" t="inlineStr">
        <is>
          <t>FALSE</t>
        </is>
      </c>
      <c r="B1027" t="inlineStr">
        <is>
          <t>https://encounterium.ru/creature-images/sources/Mezzoloth.webp</t>
        </is>
      </c>
    </row>
    <row r="1028">
      <c r="A1028" t="inlineStr">
        <is>
          <t>FALSE</t>
        </is>
      </c>
      <c r="B1028" t="inlineStr">
        <is>
          <t>https://encounterium.ru/creature-images/sources/master_thief1.webp</t>
        </is>
      </c>
    </row>
    <row r="1029">
      <c r="A1029" t="inlineStr">
        <is>
          <t>FALSE</t>
        </is>
      </c>
      <c r="B1029" t="inlineStr">
        <is>
          <t>https://encounterium.ru/creature-images/sources/young_deep_dragon.webp</t>
        </is>
      </c>
    </row>
    <row r="1030">
      <c r="A1030" t="inlineStr">
        <is>
          <t>FALSE</t>
        </is>
      </c>
      <c r="B1030" t="inlineStr">
        <is>
          <t>https://encounterium.ru/creature-images/sources/immortal_lotus_monk.webp</t>
        </is>
      </c>
    </row>
    <row r="1031">
      <c r="A1031" t="inlineStr">
        <is>
          <t>FALSE</t>
        </is>
      </c>
      <c r="B1031" t="inlineStr">
        <is>
          <t>https://encounterium.ru/creature-images/sources/Young_remorhaz.webp</t>
        </is>
      </c>
    </row>
    <row r="1032">
      <c r="A1032" t="inlineStr">
        <is>
          <t>FALSE</t>
        </is>
      </c>
      <c r="B1032" t="inlineStr">
        <is>
          <t>https://encounterium.ru/creature-images/sources/monastic_operative.webp</t>
        </is>
      </c>
    </row>
    <row r="1033">
      <c r="A1033" t="inlineStr">
        <is>
          <t>FALSE</t>
        </is>
      </c>
      <c r="B1033" t="inlineStr">
        <is>
          <t>https://encounterium.ru/creature-images/sources/Frost_Druid.webp</t>
        </is>
      </c>
    </row>
    <row r="1034">
      <c r="A1034" t="inlineStr">
        <is>
          <t>FALSE</t>
        </is>
      </c>
      <c r="B1034" t="inlineStr">
        <is>
          <t>https://encounterium.ru/creature-images/sources/Flesh_golem.webp</t>
        </is>
      </c>
    </row>
    <row r="1035">
      <c r="A1035" t="inlineStr">
        <is>
          <t>FALSE</t>
        </is>
      </c>
      <c r="B1035" t="inlineStr">
        <is>
          <t>https://encounterium.ru/creature-images/sources/Night_Scavver.webp</t>
        </is>
      </c>
    </row>
    <row r="1036">
      <c r="A1036" t="inlineStr">
        <is>
          <t>FALSE</t>
        </is>
      </c>
      <c r="B1036" t="inlineStr">
        <is>
          <t>https://encounterium.ru/creature-images/sources/Night_hag.webp</t>
        </is>
      </c>
    </row>
    <row r="1037">
      <c r="A1037" t="inlineStr">
        <is>
          <t>FALSE</t>
        </is>
      </c>
      <c r="B1037" t="inlineStr">
        <is>
          <t>https://encounterium.ru/creature-images/sources/fated_shaker.webp</t>
        </is>
      </c>
    </row>
    <row r="1038">
      <c r="A1038" t="inlineStr">
        <is>
          <t>FALSE</t>
        </is>
      </c>
      <c r="B1038" t="inlineStr">
        <is>
          <t>https://encounterium.ru/creature-images/sources/animated_delerium_sludge.webp</t>
        </is>
      </c>
    </row>
    <row r="1039">
      <c r="A1039" t="inlineStr">
        <is>
          <t>FALSE</t>
        </is>
      </c>
      <c r="B1039" t="inlineStr">
        <is>
          <t>https://encounterium.ru/creature-images/sources/fire_elemental.webp</t>
        </is>
      </c>
    </row>
    <row r="1040">
      <c r="A1040" t="inlineStr">
        <is>
          <t>FALSE</t>
        </is>
      </c>
      <c r="B1040" t="inlineStr">
        <is>
          <t>https://encounterium.ru/creature-images/sources/living_iron_statue.webp</t>
        </is>
      </c>
    </row>
    <row r="1041">
      <c r="A1041" t="inlineStr">
        <is>
          <t>FALSE</t>
        </is>
      </c>
      <c r="B1041" t="inlineStr">
        <is>
          <t>https://encounterium.ru/creature-images/sources/omin_dran.webp</t>
        </is>
      </c>
    </row>
    <row r="1042">
      <c r="A1042" t="inlineStr">
        <is>
          <t>FALSE</t>
        </is>
      </c>
      <c r="B1042" t="inlineStr">
        <is>
          <t>https://encounterium.ru/creature-images/sources/Otyugh.webp</t>
        </is>
      </c>
    </row>
    <row r="1043">
      <c r="A1043" t="inlineStr">
        <is>
          <t>FALSE</t>
        </is>
      </c>
      <c r="B1043" t="inlineStr">
        <is>
          <t>https://encounterium.ru/creature-images/sources/Spawn_of_Kyuss.webp</t>
        </is>
      </c>
    </row>
    <row r="1044">
      <c r="A1044" t="inlineStr">
        <is>
          <t>FALSE</t>
        </is>
      </c>
      <c r="B1044" t="inlineStr">
        <is>
          <t>https://encounterium.ru/creature-images/sources/mage_hunter.webp</t>
        </is>
      </c>
    </row>
    <row r="1045">
      <c r="A1045" t="inlineStr">
        <is>
          <t>FALSE</t>
        </is>
      </c>
      <c r="B1045" t="inlineStr">
        <is>
          <t>https://encounterium.ru/creature-images/sources/Bulette.webp</t>
        </is>
      </c>
    </row>
    <row r="1046">
      <c r="A1046" t="inlineStr">
        <is>
          <t>FALSE</t>
        </is>
      </c>
      <c r="B1046" t="inlineStr">
        <is>
          <t>https://encounterium.ru/creature-images/sources/Enchanter.webp</t>
        </is>
      </c>
    </row>
    <row r="1047">
      <c r="A1047" t="inlineStr">
        <is>
          <t>FALSE</t>
        </is>
      </c>
      <c r="B1047" t="inlineStr">
        <is>
          <t>https://encounterium.ru/creature-images/sources/ruin_spider.webp</t>
        </is>
      </c>
    </row>
    <row r="1048">
      <c r="A1048" t="inlineStr">
        <is>
          <t>FALSE</t>
        </is>
      </c>
      <c r="B1048" t="inlineStr">
        <is>
          <t>https://encounterium.ru/creature-images/sources/kakkuu_spyder-fiend.webp</t>
        </is>
      </c>
    </row>
    <row r="1049">
      <c r="A1049" t="inlineStr">
        <is>
          <t>FALSE</t>
        </is>
      </c>
      <c r="B1049" t="inlineStr">
        <is>
          <t>https://encounterium.ru/creature-images/sources/Spitting_Mimic.webp</t>
        </is>
      </c>
    </row>
    <row r="1050">
      <c r="A1050" t="inlineStr">
        <is>
          <t>FALSE</t>
        </is>
      </c>
      <c r="B1050" t="inlineStr">
        <is>
          <t>https://encounterium.ru/creature-images/sources/Shambling_mound.webp</t>
        </is>
      </c>
    </row>
    <row r="1051">
      <c r="A1051" t="inlineStr">
        <is>
          <t>FALSE</t>
        </is>
      </c>
      <c r="B1051" t="inlineStr">
        <is>
          <t>https://encounterium.ru/creature-images/sources/aboleth_spawn.webp</t>
        </is>
      </c>
    </row>
    <row r="1052">
      <c r="A1052" t="inlineStr">
        <is>
          <t>FALSE</t>
        </is>
      </c>
      <c r="B1052" t="inlineStr">
        <is>
          <t>https://encounterium.ru/creature-images/sources/Vampire_spawn.webp</t>
        </is>
      </c>
    </row>
    <row r="1053">
      <c r="A1053" t="inlineStr">
        <is>
          <t>FALSE</t>
        </is>
      </c>
      <c r="B1053" t="inlineStr">
        <is>
          <t>https://encounterium.ru/creature-images/sources/nightmare_haunt.webp</t>
        </is>
      </c>
    </row>
    <row r="1054">
      <c r="A1054" t="inlineStr">
        <is>
          <t>FALSE</t>
        </is>
      </c>
      <c r="B1054" t="inlineStr">
        <is>
          <t>https://encounterium.ru/creature-images/sources/transmuter1.webp</t>
        </is>
      </c>
    </row>
    <row r="1055">
      <c r="A1055" t="inlineStr">
        <is>
          <t>FALSE</t>
        </is>
      </c>
      <c r="B1055" t="inlineStr">
        <is>
          <t>https://encounterium.ru/creature-images/sources/Wraith.webp</t>
        </is>
      </c>
    </row>
    <row r="1056">
      <c r="A1056" t="inlineStr">
        <is>
          <t>FALSE</t>
        </is>
      </c>
      <c r="B1056" t="inlineStr">
        <is>
          <t>https://encounterium.ru/creature-images/sources/athar_null.webp</t>
        </is>
      </c>
    </row>
    <row r="1057">
      <c r="A1057" t="inlineStr">
        <is>
          <t>FALSE</t>
        </is>
      </c>
      <c r="B1057" t="inlineStr">
        <is>
          <t>https://encounterium.ru/creature-images/sources/Revenant.webp</t>
        </is>
      </c>
    </row>
    <row r="1058">
      <c r="A1058" t="inlineStr">
        <is>
          <t>FALSE</t>
        </is>
      </c>
      <c r="B1058" t="inlineStr">
        <is>
          <t>https://encounterium.ru/creature-images/sources/dust_hulk.webp</t>
        </is>
      </c>
    </row>
    <row r="1059">
      <c r="A1059" t="inlineStr">
        <is>
          <t>FALSE</t>
        </is>
      </c>
      <c r="B1059" t="inlineStr">
        <is>
          <t>https://encounterium.ru/creature-images/sources/reghed_warrior.webp</t>
        </is>
      </c>
    </row>
    <row r="1060">
      <c r="A1060" t="inlineStr">
        <is>
          <t>FALSE</t>
        </is>
      </c>
      <c r="B1060" t="inlineStr">
        <is>
          <t>https://encounterium.ru/creature-images/sources/reghed_warrior.webp</t>
        </is>
      </c>
    </row>
    <row r="1061">
      <c r="A1061" t="inlineStr">
        <is>
          <t>FALSE</t>
        </is>
      </c>
      <c r="B1061" t="inlineStr">
        <is>
          <t>https://encounterium.ru/creature-images/sources/Rictavio.webp</t>
        </is>
      </c>
    </row>
    <row r="1062">
      <c r="A1062" t="inlineStr">
        <is>
          <t>FALSE</t>
        </is>
      </c>
      <c r="B1062" t="inlineStr">
        <is>
          <t>https://encounterium.ru/creature-images/sources/riffler.webp</t>
        </is>
      </c>
    </row>
    <row r="1063">
      <c r="A1063" t="inlineStr">
        <is>
          <t>FALSE</t>
        </is>
      </c>
      <c r="B1063" t="inlineStr">
        <is>
          <t>https://encounterium.ru/creature-images/sources/Salamander.webp</t>
        </is>
      </c>
    </row>
    <row r="1064">
      <c r="A1064" t="inlineStr">
        <is>
          <t>FALSE</t>
        </is>
      </c>
      <c r="B1064" t="inlineStr">
        <is>
          <t>https://encounterium.ru/creature-images/sources/simon_aumar.webp</t>
        </is>
      </c>
    </row>
    <row r="1065">
      <c r="A1065" t="inlineStr">
        <is>
          <t>FALSE</t>
        </is>
      </c>
      <c r="B1065" t="inlineStr">
        <is>
          <t>https://encounterium.ru/creature-images/sources/sahuagin_wave_shaper.webp</t>
        </is>
      </c>
    </row>
    <row r="1066">
      <c r="A1066" t="inlineStr">
        <is>
          <t>FALSE</t>
        </is>
      </c>
      <c r="B1066" t="inlineStr">
        <is>
          <t>https://encounterium.ru/creature-images/sources/Mindwitness.webp</t>
        </is>
      </c>
    </row>
    <row r="1067">
      <c r="A1067" t="inlineStr">
        <is>
          <t>FALSE</t>
        </is>
      </c>
      <c r="B1067" t="inlineStr">
        <is>
          <t>https://encounterium.ru/creature-images/sources/hollyphant.webp</t>
        </is>
      </c>
    </row>
    <row r="1068">
      <c r="A1068" t="inlineStr">
        <is>
          <t>FALSE</t>
        </is>
      </c>
      <c r="B1068" t="inlineStr">
        <is>
          <t>https://encounterium.ru/creature-images/sources/skum.webp</t>
        </is>
      </c>
    </row>
    <row r="1069">
      <c r="A1069" t="inlineStr">
        <is>
          <t>FALSE</t>
        </is>
      </c>
      <c r="B1069" t="inlineStr">
        <is>
          <t>https://encounterium.ru/creature-images/sources/skeletal_juggernaut.webp</t>
        </is>
      </c>
    </row>
    <row r="1070">
      <c r="A1070" t="inlineStr">
        <is>
          <t>FALSE</t>
        </is>
      </c>
      <c r="B1070" t="inlineStr">
        <is>
          <t>https://encounterium.ru/creature-images/sources/Skitterwidget.webp</t>
        </is>
      </c>
    </row>
    <row r="1071">
      <c r="A1071" t="inlineStr">
        <is>
          <t>FALSE</t>
        </is>
      </c>
      <c r="B1071" t="inlineStr">
        <is>
          <t>https://encounterium.ru/creature-images/sources/master_sage.webp</t>
        </is>
      </c>
    </row>
    <row r="1072">
      <c r="A1072" t="inlineStr">
        <is>
          <t>FALSE</t>
        </is>
      </c>
      <c r="B1072" t="inlineStr">
        <is>
          <t>https://encounterium.ru/creature-images/sources/sir_jared.webp</t>
        </is>
      </c>
    </row>
    <row r="1073">
      <c r="A1073" t="inlineStr">
        <is>
          <t>FALSE</t>
        </is>
      </c>
      <c r="B1073" t="inlineStr">
        <is>
          <t>https://encounterium.ru/creature-images/sources/swarm_of_cranium_rats.webp</t>
        </is>
      </c>
    </row>
    <row r="1074">
      <c r="A1074" t="inlineStr">
        <is>
          <t>FALSE</t>
        </is>
      </c>
      <c r="B1074" t="inlineStr">
        <is>
          <t>https://encounterium.ru/creature-images/sources/Tanarukk.webp</t>
        </is>
      </c>
    </row>
    <row r="1075">
      <c r="A1075" t="inlineStr">
        <is>
          <t>FALSE</t>
        </is>
      </c>
      <c r="B1075" t="inlineStr">
        <is>
          <t>https://encounterium.ru/creature-images/sources/Therizinosaurus.webp</t>
        </is>
      </c>
    </row>
    <row r="1076">
      <c r="A1076" t="inlineStr">
        <is>
          <t>FALSE</t>
        </is>
      </c>
      <c r="B1076" t="inlineStr">
        <is>
          <t>https://encounterium.ru/creature-images/sources/shadowghast.webp</t>
        </is>
      </c>
    </row>
    <row r="1077">
      <c r="A1077" t="inlineStr">
        <is>
          <t>FALSE</t>
        </is>
      </c>
      <c r="B1077" t="inlineStr">
        <is>
          <t>https://encounterium.ru/creature-images/sources/Therizinosaurus_Zombie.webp</t>
        </is>
      </c>
    </row>
    <row r="1078">
      <c r="A1078" t="inlineStr">
        <is>
          <t>FALSE</t>
        </is>
      </c>
      <c r="B1078" t="inlineStr">
        <is>
          <t>https://encounterium.ru/creature-images/sources/titanothere.webp</t>
        </is>
      </c>
    </row>
    <row r="1079">
      <c r="A1079" t="inlineStr">
        <is>
          <t>FALSE</t>
        </is>
      </c>
      <c r="B1079" t="inlineStr">
        <is>
          <t>https://encounterium.ru/creature-images/sources/tlacatecolo.webp</t>
        </is>
      </c>
    </row>
    <row r="1080">
      <c r="A1080" t="inlineStr">
        <is>
          <t>FALSE</t>
        </is>
      </c>
      <c r="B1080" t="inlineStr">
        <is>
          <t>https://encounterium.ru/creature-images/sources/tlincalli.webp</t>
        </is>
      </c>
    </row>
    <row r="1081">
      <c r="A1081" t="inlineStr">
        <is>
          <t>FALSE</t>
        </is>
      </c>
      <c r="B1081" t="inlineStr">
        <is>
          <t>https://encounterium.ru/creature-images/sources/Triceratops.webp</t>
        </is>
      </c>
    </row>
    <row r="1082">
      <c r="A1082" t="inlineStr">
        <is>
          <t>FALSE</t>
        </is>
      </c>
      <c r="B1082" t="inlineStr">
        <is>
          <t>https://encounterium.ru/creature-images/sources/Thri_kreen_Mystic.webp</t>
        </is>
      </c>
    </row>
    <row r="1083">
      <c r="A1083" t="inlineStr">
        <is>
          <t>FALSE</t>
        </is>
      </c>
      <c r="B1083" t="inlineStr">
        <is>
          <t>https://encounterium.ru/creature-images/sources/Triceratops_Zombie.webp</t>
        </is>
      </c>
    </row>
    <row r="1084">
      <c r="A1084" t="inlineStr">
        <is>
          <t>FALSE</t>
        </is>
      </c>
      <c r="B1084" t="inlineStr">
        <is>
          <t>https://encounterium.ru/creature-images/sources/Troll.webp</t>
        </is>
      </c>
    </row>
    <row r="1085">
      <c r="A1085" t="inlineStr">
        <is>
          <t>FALSE</t>
        </is>
      </c>
      <c r="B1085" t="inlineStr">
        <is>
          <t>https://encounterium.ru/creature-images/sources/ulder_ravengard.webp</t>
        </is>
      </c>
    </row>
    <row r="1086">
      <c r="A1086" t="inlineStr">
        <is>
          <t>FALSE</t>
        </is>
      </c>
      <c r="B1086" t="inlineStr">
        <is>
          <t>https://encounterium.ru/creature-images/sources/scholarly_mastermind.webp</t>
        </is>
      </c>
    </row>
    <row r="1087">
      <c r="A1087" t="inlineStr">
        <is>
          <t>FALSE</t>
        </is>
      </c>
      <c r="B1087" t="inlineStr">
        <is>
          <t>https://encounterium.ru/creature-images/sources/felidar.webp</t>
        </is>
      </c>
    </row>
    <row r="1088">
      <c r="A1088" t="inlineStr">
        <is>
          <t>FALSE</t>
        </is>
      </c>
      <c r="B1088" t="inlineStr">
        <is>
          <t>https://encounterium.ru/creature-images/sources/firbolg_wanderer.webp</t>
        </is>
      </c>
    </row>
    <row r="1089">
      <c r="A1089" t="inlineStr">
        <is>
          <t>FALSE</t>
        </is>
      </c>
      <c r="B1089" t="inlineStr">
        <is>
          <t>https://encounterium.ru/creature-images/sources/hydia_moonmusk.webp</t>
        </is>
      </c>
    </row>
    <row r="1090">
      <c r="A1090" t="inlineStr">
        <is>
          <t>FALSE</t>
        </is>
      </c>
      <c r="B1090" t="inlineStr">
        <is>
          <t>https://encounterium.ru/creature-images/sources/Coldlight_Walker.webp</t>
        </is>
      </c>
    </row>
    <row r="1091">
      <c r="A1091" t="inlineStr">
        <is>
          <t>FALSE</t>
        </is>
      </c>
      <c r="B1091" t="inlineStr">
        <is>
          <t>https://encounterium.ru/creature-images/sources/Hill_giant.webp</t>
        </is>
      </c>
    </row>
    <row r="1092">
      <c r="A1092" t="inlineStr">
        <is>
          <t>FALSE</t>
        </is>
      </c>
      <c r="B1092" t="inlineStr">
        <is>
          <t>https://encounterium.ru/creature-images/sources/death_s_head_of_bhaal.webp</t>
        </is>
      </c>
    </row>
    <row r="1093">
      <c r="A1093" t="inlineStr">
        <is>
          <t>FALSE</t>
        </is>
      </c>
      <c r="B1093" t="inlineStr">
        <is>
          <t>https://encounterium.ru/creature-images/sources/holga_kilgore.webp</t>
        </is>
      </c>
    </row>
    <row r="1094">
      <c r="A1094" t="inlineStr">
        <is>
          <t>FALSE</t>
        </is>
      </c>
      <c r="B1094" t="inlineStr">
        <is>
          <t>https://encounterium.ru/creature-images/sources/black_viper.webp</t>
        </is>
      </c>
    </row>
    <row r="1095">
      <c r="A1095" t="inlineStr">
        <is>
          <t>FALSE</t>
        </is>
      </c>
      <c r="B1095" t="inlineStr">
        <is>
          <t>https://encounterium.ru/creature-images/sources/Barbed_devil.webp</t>
        </is>
      </c>
    </row>
    <row r="1096">
      <c r="A1096" t="inlineStr">
        <is>
          <t>FALSE</t>
        </is>
      </c>
      <c r="B1096" t="inlineStr">
        <is>
          <t>https://encounterium.ru/creature-images/sources/lightning_golem.webp</t>
        </is>
      </c>
    </row>
    <row r="1097">
      <c r="A1097" t="inlineStr">
        <is>
          <t>FALSE</t>
        </is>
      </c>
      <c r="B1097" t="inlineStr">
        <is>
          <t>https://encounterium.ru/creature-images/sources/Drow_elite_warrior.webp</t>
        </is>
      </c>
    </row>
    <row r="1098">
      <c r="A1098" t="inlineStr">
        <is>
          <t>FALSE</t>
        </is>
      </c>
      <c r="B1098" t="inlineStr">
        <is>
          <t>https://encounterium.ru/creature-images/sources/edgin_darvis.webp</t>
        </is>
      </c>
    </row>
    <row r="1099">
      <c r="A1099" t="inlineStr">
        <is>
          <t>FALSE</t>
        </is>
      </c>
      <c r="B1099" t="inlineStr">
        <is>
          <t>https://encounterium.ru/creature-images/sources/entropic_flame.webp</t>
        </is>
      </c>
    </row>
    <row r="1100">
      <c r="A1100" t="inlineStr">
        <is>
          <t>FALSE</t>
        </is>
      </c>
      <c r="B1100" t="inlineStr">
        <is>
          <t>https://encounterium.ru/creature-images/sources/Yuan_ti_pit_master.webp</t>
        </is>
      </c>
    </row>
    <row r="1101">
      <c r="A1101" t="inlineStr">
        <is>
          <t>FALSE</t>
        </is>
      </c>
      <c r="B1101" t="inlineStr">
        <is>
          <t>https://encounterium.ru/creature-images/sources/Bodak.webp</t>
        </is>
      </c>
    </row>
    <row r="1102">
      <c r="A1102" t="inlineStr">
        <is>
          <t>FALSE</t>
        </is>
      </c>
      <c r="B1102" t="inlineStr">
        <is>
          <t>https://encounterium.ru/creature-images/sources/White_Abishai.webp</t>
        </is>
      </c>
    </row>
    <row r="1103">
      <c r="A1103" t="inlineStr">
        <is>
          <t>FALSE</t>
        </is>
      </c>
      <c r="B1103" t="inlineStr">
        <is>
          <t>https://encounterium.ru/creature-images/sources/combat_robot.webp</t>
        </is>
      </c>
    </row>
    <row r="1104">
      <c r="A1104" t="inlineStr">
        <is>
          <t>FALSE</t>
        </is>
      </c>
      <c r="B1104" t="inlineStr">
        <is>
          <t>https://encounterium.ru/creature-images/sources/brachiosaurus.webp</t>
        </is>
      </c>
    </row>
    <row r="1105">
      <c r="A1105" t="inlineStr">
        <is>
          <t>FALSE</t>
        </is>
      </c>
      <c r="B1105" t="inlineStr">
        <is>
          <t>https://encounterium.ru/creature-images/sources/Brohg.webp</t>
        </is>
      </c>
    </row>
    <row r="1106">
      <c r="A1106" t="inlineStr">
        <is>
          <t>FALSE</t>
        </is>
      </c>
      <c r="B1106" t="inlineStr">
        <is>
          <t>https://encounterium.ru/creature-images/sources/witchstalker.webp</t>
        </is>
      </c>
    </row>
    <row r="1107">
      <c r="A1107" t="inlineStr">
        <is>
          <t>FALSE</t>
        </is>
      </c>
      <c r="B1107" t="inlineStr">
        <is>
          <t>https://encounterium.ru/creature-images/sources/bloodfray_giant.webp</t>
        </is>
      </c>
    </row>
    <row r="1108">
      <c r="A1108" t="inlineStr">
        <is>
          <t>FALSE</t>
        </is>
      </c>
      <c r="B1108" t="inlineStr">
        <is>
          <t>https://encounterium.ru/creature-images/sources/orzhov_giant.webp</t>
        </is>
      </c>
    </row>
    <row r="1109">
      <c r="A1109" t="inlineStr">
        <is>
          <t>FALSE</t>
        </is>
      </c>
      <c r="B1109" t="inlineStr">
        <is>
          <t>https://encounterium.ru/creature-images/sources/Kuo_toa_archpriwst.webp</t>
        </is>
      </c>
    </row>
    <row r="1110">
      <c r="A1110" t="inlineStr">
        <is>
          <t>FALSE</t>
        </is>
      </c>
      <c r="B1110" t="inlineStr">
        <is>
          <t>https://encounterium.ru/creature-images/sources/Wyvern.webp</t>
        </is>
      </c>
    </row>
    <row r="1111">
      <c r="A1111" t="inlineStr">
        <is>
          <t>FALSE</t>
        </is>
      </c>
      <c r="B1111" t="inlineStr">
        <is>
          <t>https://encounterium.ru/creature-images/sources/Vrock.webp</t>
        </is>
      </c>
    </row>
    <row r="1112">
      <c r="A1112" t="inlineStr">
        <is>
          <t>FALSE</t>
        </is>
      </c>
      <c r="B1112" t="inlineStr">
        <is>
          <t>https://encounterium.ru/creature-images/sources/Galeb_duhr.webp</t>
        </is>
      </c>
    </row>
    <row r="1113">
      <c r="A1113" t="inlineStr">
        <is>
          <t>FALSE</t>
        </is>
      </c>
      <c r="B1113" t="inlineStr">
        <is>
          <t>https://encounterium.ru/creature-images/sources/equinal_guardinal.webp</t>
        </is>
      </c>
    </row>
    <row r="1114">
      <c r="A1114" t="inlineStr">
        <is>
          <t>FALSE</t>
        </is>
      </c>
      <c r="B1114" t="inlineStr">
        <is>
          <t>https://encounterium.ru/creature-images/sources/Gauth.webp</t>
        </is>
      </c>
    </row>
    <row r="1115">
      <c r="A1115" t="inlineStr">
        <is>
          <t>FALSE</t>
        </is>
      </c>
      <c r="B1115" t="inlineStr">
        <is>
          <t>https://encounterium.ru/creature-images/sources/Githzerai_zerth.webp</t>
        </is>
      </c>
    </row>
    <row r="1116">
      <c r="A1116" t="inlineStr">
        <is>
          <t>FALSE</t>
        </is>
      </c>
      <c r="B1116" t="inlineStr">
        <is>
          <t>https://encounterium.ru/creature-images/sources/gideon_lightward.webp</t>
        </is>
      </c>
    </row>
    <row r="1117">
      <c r="A1117" t="inlineStr">
        <is>
          <t>FALSE</t>
        </is>
      </c>
      <c r="B1117" t="inlineStr">
        <is>
          <t>https://encounterium.ru/creature-images/sources/Giff_Shock_Trooper.webp</t>
        </is>
      </c>
    </row>
    <row r="1118">
      <c r="A1118" t="inlineStr">
        <is>
          <t>FALSE</t>
        </is>
      </c>
      <c r="B1118" t="inlineStr">
        <is>
          <t>https://encounterium.ru/creature-images/sources/Gallows_Speaker.webp</t>
        </is>
      </c>
    </row>
    <row r="1119">
      <c r="A1119" t="inlineStr">
        <is>
          <t>FALSE</t>
        </is>
      </c>
      <c r="B1119" t="inlineStr">
        <is>
          <t>https://encounterium.ru/creature-images/sources/aurak_draconian.webp</t>
        </is>
      </c>
    </row>
    <row r="1120">
      <c r="A1120" t="inlineStr">
        <is>
          <t>FALSE</t>
        </is>
      </c>
      <c r="B1120" t="inlineStr">
        <is>
          <t>https://encounterium.ru/creature-images/sources/draconian_mastermind.webp</t>
        </is>
      </c>
    </row>
    <row r="1121">
      <c r="A1121" t="inlineStr">
        <is>
          <t>FALSE</t>
        </is>
      </c>
      <c r="B1121" t="inlineStr">
        <is>
          <t>https://encounterium.ru/creature-images/sources/dragonborn_of_sardior.webp</t>
        </is>
      </c>
    </row>
    <row r="1122">
      <c r="A1122" t="inlineStr">
        <is>
          <t>FALSE</t>
        </is>
      </c>
      <c r="B1122" t="inlineStr">
        <is>
          <t>https://encounterium.ru/creature-images/sources/Drider_spellcaster.webp</t>
        </is>
      </c>
    </row>
    <row r="1123">
      <c r="A1123" t="inlineStr">
        <is>
          <t>FALSE</t>
        </is>
      </c>
      <c r="B1123" t="inlineStr">
        <is>
          <t>https://encounterium.ru/creature-images/sources/Drider.webp</t>
        </is>
      </c>
    </row>
    <row r="1124">
      <c r="A1124" t="inlineStr">
        <is>
          <t>FALSE</t>
        </is>
      </c>
      <c r="B1124" t="inlineStr">
        <is>
          <t>https://encounterium.ru/creature-images/sources/Duergar_warlord.webp</t>
        </is>
      </c>
    </row>
    <row r="1125">
      <c r="A1125" t="inlineStr">
        <is>
          <t>FALSE</t>
        </is>
      </c>
      <c r="B1125" t="inlineStr">
        <is>
          <t>https://encounterium.ru/creature-images/sources/davil_starsong.webp</t>
        </is>
      </c>
    </row>
    <row r="1126">
      <c r="A1126" t="inlineStr">
        <is>
          <t>FALSE</t>
        </is>
      </c>
      <c r="B1126" t="inlineStr">
        <is>
          <t>https://encounterium.ru/creature-images/sources/Priest_of_Osybus.webp</t>
        </is>
      </c>
    </row>
    <row r="1127">
      <c r="A1127" t="inlineStr">
        <is>
          <t>FALSE</t>
        </is>
      </c>
      <c r="B1127" t="inlineStr">
        <is>
          <t>https://encounterium.ru/creature-images/sources/lawmage.webp</t>
        </is>
      </c>
    </row>
    <row r="1128">
      <c r="A1128" t="inlineStr">
        <is>
          <t>FALSE</t>
        </is>
      </c>
      <c r="B1128" t="inlineStr">
        <is>
          <t>https://encounterium.ru/creature-images/sources/istarian_drone.webp</t>
        </is>
      </c>
    </row>
    <row r="1129">
      <c r="A1129" t="inlineStr">
        <is>
          <t>FALSE</t>
        </is>
      </c>
      <c r="B1129" t="inlineStr">
        <is>
          <t>https://encounterium.ru/creature-images/sources/chaplain.webp</t>
        </is>
      </c>
    </row>
    <row r="1130">
      <c r="A1130" t="inlineStr">
        <is>
          <t>FALSE</t>
        </is>
      </c>
      <c r="B1130" t="inlineStr">
        <is>
          <t>https://encounterium.ru/creature-images/sources/Vampirate_Captain.webp</t>
        </is>
      </c>
    </row>
    <row r="1131">
      <c r="A1131" t="inlineStr">
        <is>
          <t>FALSE</t>
        </is>
      </c>
      <c r="B1131" t="inlineStr">
        <is>
          <t>https://encounterium.ru/creature-images/sources/Annis_hag.webp</t>
        </is>
      </c>
    </row>
    <row r="1132">
      <c r="A1132" t="inlineStr">
        <is>
          <t>FALSE</t>
        </is>
      </c>
      <c r="B1132" t="inlineStr">
        <is>
          <t>https://encounterium.ru/creature-images/sources/doomguard_rot_blade.webp</t>
        </is>
      </c>
    </row>
    <row r="1133">
      <c r="A1133" t="inlineStr">
        <is>
          <t>FALSE</t>
        </is>
      </c>
      <c r="B1133" t="inlineStr">
        <is>
          <t>https://encounterium.ru/creature-images/sources/Warlock_of_the_Great_Old_One.webp</t>
        </is>
      </c>
    </row>
    <row r="1134">
      <c r="A1134" t="inlineStr">
        <is>
          <t>FALSE</t>
        </is>
      </c>
      <c r="B1134" t="inlineStr">
        <is>
          <t>https://encounterium.ru/creature-images/sources/category_2_krasis.webp</t>
        </is>
      </c>
    </row>
    <row r="1135">
      <c r="A1135" t="inlineStr">
        <is>
          <t>FALSE</t>
        </is>
      </c>
      <c r="B1135" t="inlineStr">
        <is>
          <t>https://encounterium.ru/creature-images/sources/krull.webp</t>
        </is>
      </c>
    </row>
    <row r="1136">
      <c r="A1136" t="inlineStr">
        <is>
          <t>FALSE</t>
        </is>
      </c>
      <c r="B1136" t="inlineStr">
        <is>
          <t>https://encounterium.ru/creature-images/sources/lenore_von_kessel.webp</t>
        </is>
      </c>
    </row>
    <row r="1137">
      <c r="A1137" t="inlineStr">
        <is>
          <t>FALSE</t>
        </is>
      </c>
      <c r="B1137" t="inlineStr">
        <is>
          <t>https://encounterium.ru/creature-images/sources/Mage.webp</t>
        </is>
      </c>
    </row>
    <row r="1138">
      <c r="A1138" t="inlineStr">
        <is>
          <t>FALSE</t>
        </is>
      </c>
      <c r="B1138" t="inlineStr">
        <is>
          <t>https://encounterium.ru/creature-images/sources/Mamonth.webp</t>
        </is>
      </c>
    </row>
    <row r="1139">
      <c r="A1139" t="inlineStr">
        <is>
          <t>FALSE</t>
        </is>
      </c>
      <c r="B1139" t="inlineStr">
        <is>
          <t>https://encounterium.ru/creature-images/sources/Medusa.webp</t>
        </is>
      </c>
    </row>
    <row r="1140">
      <c r="A1140" t="inlineStr">
        <is>
          <t>FALSE</t>
        </is>
      </c>
      <c r="B1140" t="inlineStr">
        <is>
          <t>https://encounterium.ru/creature-images/sources/Young_White_Dragon.webp</t>
        </is>
      </c>
    </row>
    <row r="1141">
      <c r="A1141" t="inlineStr">
        <is>
          <t>FALSE</t>
        </is>
      </c>
      <c r="B1141" t="inlineStr">
        <is>
          <t>https://encounterium.ru/creature-images/sources/Young_brass_dragon.webp</t>
        </is>
      </c>
    </row>
    <row r="1142">
      <c r="A1142" t="inlineStr">
        <is>
          <t>FALSE</t>
        </is>
      </c>
      <c r="B1142" t="inlineStr">
        <is>
          <t>https://encounterium.ru/creature-images/sources/nafik.webp</t>
        </is>
      </c>
    </row>
    <row r="1143">
      <c r="A1143" t="inlineStr">
        <is>
          <t>FALSE</t>
        </is>
      </c>
      <c r="B1143" t="inlineStr">
        <is>
          <t>https://encounterium.ru/creature-images/sources/Invisible_stalker.webp</t>
        </is>
      </c>
    </row>
    <row r="1144">
      <c r="A1144" t="inlineStr">
        <is>
          <t>FALSE</t>
        </is>
      </c>
      <c r="B1144" t="inlineStr">
        <is>
          <t>https://encounterium.ru/creature-images/sources/black_rose_bearer.webp</t>
        </is>
      </c>
    </row>
    <row r="1145">
      <c r="A1145" t="inlineStr">
        <is>
          <t>FALSE</t>
        </is>
      </c>
      <c r="B1145" t="inlineStr">
        <is>
          <t>https://encounterium.ru/creature-images/sources/Vibrant_Strad_Armor.webp</t>
        </is>
      </c>
    </row>
    <row r="1146">
      <c r="A1146" t="inlineStr">
        <is>
          <t>FALSE</t>
        </is>
      </c>
      <c r="B1146" t="inlineStr">
        <is>
          <t>https://encounterium.ru/creature-images/sources/minotaur_living_crystal_statue.webp</t>
        </is>
      </c>
    </row>
    <row r="1147">
      <c r="A1147" t="inlineStr">
        <is>
          <t>FALSE</t>
        </is>
      </c>
      <c r="B1147" t="inlineStr">
        <is>
          <t>https://encounterium.ru/creature-images/sources/animated_breath.webp</t>
        </is>
      </c>
    </row>
    <row r="1148">
      <c r="A1148" t="inlineStr">
        <is>
          <t>FALSE</t>
        </is>
      </c>
      <c r="B1148" t="inlineStr">
        <is>
          <t>https://encounterium.ru/creature-images/sources/oscar_yoren.webp</t>
        </is>
      </c>
    </row>
    <row r="1149">
      <c r="A1149" t="inlineStr">
        <is>
          <t>FALSE</t>
        </is>
      </c>
      <c r="B1149" t="inlineStr">
        <is>
          <t>https://encounterium.ru/creature-images/sources/foresworn.webp</t>
        </is>
      </c>
    </row>
    <row r="1150">
      <c r="A1150" t="inlineStr">
        <is>
          <t>FALSE</t>
        </is>
      </c>
      <c r="B1150" t="inlineStr">
        <is>
          <t>https://encounterium.ru/creature-images/sources/echo_of_demogorgon.webp</t>
        </is>
      </c>
    </row>
    <row r="1151">
      <c r="A1151" t="inlineStr">
        <is>
          <t>FALSE</t>
        </is>
      </c>
      <c r="B1151" t="inlineStr">
        <is>
          <t>https://encounterium.ru/creature-images/sources/dragonflesh_abomination.webp</t>
        </is>
      </c>
    </row>
    <row r="1152">
      <c r="A1152" t="inlineStr">
        <is>
          <t>FALSE</t>
        </is>
      </c>
      <c r="B1152" t="inlineStr">
        <is>
          <t>https://encounterium.ru/creature-images/sources/Mouth_of_Grolantor.webp</t>
        </is>
      </c>
    </row>
    <row r="1153">
      <c r="A1153" t="inlineStr">
        <is>
          <t>FALSE</t>
        </is>
      </c>
      <c r="B1153" t="inlineStr">
        <is>
          <t>https://encounterium.ru/creature-images/sources/pow_ming.webp</t>
        </is>
      </c>
    </row>
    <row r="1154">
      <c r="A1154" t="inlineStr">
        <is>
          <t>FALSE</t>
        </is>
      </c>
      <c r="B1154" t="inlineStr">
        <is>
          <t>https://encounterium.ru/creature-images/sources/undercity_medusa.webp</t>
        </is>
      </c>
    </row>
    <row r="1155">
      <c r="A1155" t="inlineStr">
        <is>
          <t>FALSE</t>
        </is>
      </c>
      <c r="B1155" t="inlineStr">
        <is>
          <t>https://encounterium.ru/creature-images/sources/eater_of_knowledge.webp</t>
        </is>
      </c>
    </row>
    <row r="1156">
      <c r="A1156" t="inlineStr">
        <is>
          <t>FALSE</t>
        </is>
      </c>
      <c r="B1156" t="inlineStr">
        <is>
          <t>https://encounterium.ru/creature-images/sources/light_devourer.webp</t>
        </is>
      </c>
    </row>
    <row r="1157">
      <c r="A1157" t="inlineStr">
        <is>
          <t>FALSE</t>
        </is>
      </c>
      <c r="B1157" t="inlineStr">
        <is>
          <t>https://encounterium.ru/creature-images/sources/Nass_Lantomirs_Ghost.webp</t>
        </is>
      </c>
    </row>
    <row r="1158">
      <c r="A1158" t="inlineStr">
        <is>
          <t>FALSE</t>
        </is>
      </c>
      <c r="B1158" t="inlineStr">
        <is>
          <t>https://encounterium.ru/creature-images/sources/conjurer1.webp</t>
        </is>
      </c>
    </row>
    <row r="1159">
      <c r="A1159" t="inlineStr">
        <is>
          <t>FALSE</t>
        </is>
      </c>
      <c r="B1159" t="inlineStr">
        <is>
          <t>https://encounterium.ru/creature-images/sources/Psurlon_Leader.webp</t>
        </is>
      </c>
    </row>
    <row r="1160">
      <c r="A1160" t="inlineStr">
        <is>
          <t>FALSE</t>
        </is>
      </c>
      <c r="B1160" t="inlineStr">
        <is>
          <t>https://encounterium.ru/creature-images/sources/protean_abomination.webp</t>
        </is>
      </c>
    </row>
    <row r="1161">
      <c r="A1161" t="inlineStr">
        <is>
          <t>FALSE</t>
        </is>
      </c>
      <c r="B1161" t="inlineStr">
        <is>
          <t>https://encounterium.ru/creature-images/sources/occult_extollant.webp</t>
        </is>
      </c>
    </row>
    <row r="1162">
      <c r="A1162" t="inlineStr">
        <is>
          <t>FALSE</t>
        </is>
      </c>
      <c r="B1162" t="inlineStr">
        <is>
          <t>https://encounterium.ru/creature-images/sources/Rath_Modar.webp</t>
        </is>
      </c>
    </row>
    <row r="1163">
      <c r="A1163" t="inlineStr">
        <is>
          <t>FALSE</t>
        </is>
      </c>
      <c r="B1163" t="inlineStr">
        <is>
          <t>https://encounterium.ru/creature-images/sources/sorrowfish.webp</t>
        </is>
      </c>
    </row>
    <row r="1164">
      <c r="A1164" t="inlineStr">
        <is>
          <t>FALSE</t>
        </is>
      </c>
      <c r="B1164" t="inlineStr">
        <is>
          <t>https://encounterium.ru/creature-images/sources/sahuagin_blademaster.webp</t>
        </is>
      </c>
    </row>
    <row r="1165">
      <c r="A1165" t="inlineStr">
        <is>
          <t>FALSE</t>
        </is>
      </c>
      <c r="B1165" t="inlineStr">
        <is>
          <t>https://encounterium.ru/creature-images/sources/Frost_Giant_Skeleton.webp</t>
        </is>
      </c>
    </row>
    <row r="1166">
      <c r="A1166" t="inlineStr">
        <is>
          <t>FALSE</t>
        </is>
      </c>
      <c r="B1166" t="inlineStr">
        <is>
          <t>https://encounterium.ru/creature-images/sources/Dusk_Hag.webp</t>
        </is>
      </c>
    </row>
    <row r="1167">
      <c r="A1167" t="inlineStr">
        <is>
          <t>FALSE</t>
        </is>
      </c>
      <c r="B1167" t="inlineStr">
        <is>
          <t>https://encounterium.ru/creature-images/sources/Zombie_Clot.webp</t>
        </is>
      </c>
    </row>
    <row r="1168">
      <c r="A1168" t="inlineStr">
        <is>
          <t>FALSE</t>
        </is>
      </c>
      <c r="B1168" t="inlineStr">
        <is>
          <t>https://encounterium.ru/creature-images/sources/gloomstalker.webp</t>
        </is>
      </c>
    </row>
    <row r="1169">
      <c r="A1169" t="inlineStr">
        <is>
          <t>FALSE</t>
        </is>
      </c>
      <c r="B1169" t="inlineStr">
        <is>
          <t>https://encounterium.ru/creature-images/sources/mist_hulk.webp</t>
        </is>
      </c>
    </row>
    <row r="1170">
      <c r="A1170" t="inlineStr">
        <is>
          <t>FALSE</t>
        </is>
      </c>
      <c r="B1170" t="inlineStr">
        <is>
          <t>https://encounterium.ru/creature-images/sources/Chimera.webp</t>
        </is>
      </c>
    </row>
    <row r="1171">
      <c r="A1171" t="inlineStr">
        <is>
          <t>FALSE</t>
        </is>
      </c>
      <c r="B1171" t="inlineStr">
        <is>
          <t>https://encounterium.ru/creature-images/sources/Hobgoblin_warlord.webp</t>
        </is>
      </c>
    </row>
    <row r="1172">
      <c r="A1172" t="inlineStr">
        <is>
          <t>FALSE</t>
        </is>
      </c>
      <c r="B1172" t="inlineStr">
        <is>
          <t>https://encounterium.ru/creature-images/sources/Chasme.webp</t>
        </is>
      </c>
    </row>
    <row r="1173">
      <c r="A1173" t="inlineStr">
        <is>
          <t>FALSE</t>
        </is>
      </c>
      <c r="B1173" t="inlineStr">
        <is>
          <t>https://encounterium.ru/creature-images/sources/Cyclops.webp</t>
        </is>
      </c>
    </row>
    <row r="1174">
      <c r="A1174" t="inlineStr">
        <is>
          <t>FALSE</t>
        </is>
      </c>
      <c r="B1174" t="inlineStr">
        <is>
          <t>https://encounterium.ru/creature-images/sources/core_spawn_emissary.webp</t>
        </is>
      </c>
    </row>
    <row r="1175">
      <c r="A1175" t="inlineStr">
        <is>
          <t>FALSE</t>
        </is>
      </c>
      <c r="B1175" t="inlineStr">
        <is>
          <t>https://encounterium.ru/creature-images/sources/aerisi_kalinoth.webp</t>
        </is>
      </c>
    </row>
    <row r="1176">
      <c r="A1176" t="inlineStr">
        <is>
          <t>FALSE</t>
        </is>
      </c>
      <c r="B1176" t="inlineStr">
        <is>
          <t>https://encounterium.ru/creature-images/sources/Avarice.webp</t>
        </is>
      </c>
    </row>
    <row r="1177">
      <c r="A1177" t="inlineStr">
        <is>
          <t>FALSE</t>
        </is>
      </c>
      <c r="B1177" t="inlineStr">
        <is>
          <t>https://encounterium.ru/creature-images/sources/Grick_alpha.webp</t>
        </is>
      </c>
    </row>
    <row r="1178">
      <c r="A1178" t="inlineStr">
        <is>
          <t>FALSE</t>
        </is>
      </c>
      <c r="B1178" t="inlineStr">
        <is>
          <t>https://encounterium.ru/creature-images/sources/Armanite.webp</t>
        </is>
      </c>
    </row>
    <row r="1179">
      <c r="A1179" t="inlineStr">
        <is>
          <t>FALSE</t>
        </is>
      </c>
      <c r="B1179" t="inlineStr">
        <is>
          <t>https://encounterium.ru/creature-images/sources/Astral_Elf_Commander.webp</t>
        </is>
      </c>
    </row>
    <row r="1180">
      <c r="A1180" t="inlineStr">
        <is>
          <t>FALSE</t>
        </is>
      </c>
      <c r="B1180" t="inlineStr">
        <is>
          <t>https://encounterium.ru/creature-images/sources/swavain_basilisk.webp</t>
        </is>
      </c>
    </row>
    <row r="1181">
      <c r="A1181" t="inlineStr">
        <is>
          <t>FALSE</t>
        </is>
      </c>
      <c r="B1181" t="inlineStr">
        <is>
          <t>https://encounterium.ru/creature-images/sources/deadstone_cleft_stone_giant.webp</t>
        </is>
      </c>
    </row>
    <row r="1182">
      <c r="A1182" t="inlineStr">
        <is>
          <t>FALSE</t>
        </is>
      </c>
      <c r="B1182" t="inlineStr">
        <is>
          <t>https://encounterium.ru/creature-images/sources/smiler_the_defilerl.webp</t>
        </is>
      </c>
    </row>
    <row r="1183">
      <c r="A1183" t="inlineStr">
        <is>
          <t>FALSE</t>
        </is>
      </c>
      <c r="B1183" t="inlineStr">
        <is>
          <t>https://encounterium.ru/creature-images/sources/Water_Elemental_Myrmidon.webp</t>
        </is>
      </c>
    </row>
    <row r="1184">
      <c r="A1184" t="inlineStr">
        <is>
          <t>FALSE</t>
        </is>
      </c>
      <c r="B1184" t="inlineStr">
        <is>
          <t>https://encounterium.ru/creature-images/sources/Air_Elemental_Myrmidon.webp</t>
        </is>
      </c>
    </row>
    <row r="1185">
      <c r="A1185" t="inlineStr">
        <is>
          <t>FALSE</t>
        </is>
      </c>
      <c r="B1185" t="inlineStr">
        <is>
          <t>https://encounterium.ru/creature-images/sources/wolf-in-sheep-s-clothing.webp</t>
        </is>
      </c>
    </row>
    <row r="1186">
      <c r="A1186" t="inlineStr">
        <is>
          <t>FALSE</t>
        </is>
      </c>
      <c r="B1186" t="inlineStr">
        <is>
          <t>https://encounterium.ru/creature-images/sources/wood_elf_wizard.webp</t>
        </is>
      </c>
    </row>
    <row r="1187">
      <c r="A1187" t="inlineStr">
        <is>
          <t>FALSE</t>
        </is>
      </c>
      <c r="B1187" t="inlineStr">
        <is>
          <t>https://encounterium.ru/creature-images/sources/Giant_ape.webp</t>
        </is>
      </c>
    </row>
    <row r="1188">
      <c r="A1188" t="inlineStr">
        <is>
          <t>FALSE</t>
        </is>
      </c>
      <c r="B1188" t="inlineStr">
        <is>
          <t>https://encounterium.ru/creature-images/sources/githzerai_uniter.webp</t>
        </is>
      </c>
    </row>
    <row r="1189">
      <c r="A1189" t="inlineStr">
        <is>
          <t>FALSE</t>
        </is>
      </c>
      <c r="B1189" t="inlineStr">
        <is>
          <t>https://encounterium.ru/creature-images/sources/Githyanki_Star_Seer.webp</t>
        </is>
      </c>
    </row>
    <row r="1190">
      <c r="A1190" t="inlineStr">
        <is>
          <t>FALSE</t>
        </is>
      </c>
      <c r="B1190" t="inlineStr">
        <is>
          <t>https://encounterium.ru/creature-images/sources/Dhergoloth.webp</t>
        </is>
      </c>
    </row>
    <row r="1191">
      <c r="A1191" t="inlineStr">
        <is>
          <t>FALSE</t>
        </is>
      </c>
      <c r="B1191" t="inlineStr">
        <is>
          <t>https://encounterium.ru/creature-images/sources/liondrake.webp</t>
        </is>
      </c>
    </row>
    <row r="1192">
      <c r="A1192" t="inlineStr">
        <is>
          <t>FALSE</t>
        </is>
      </c>
      <c r="B1192" t="inlineStr">
        <is>
          <t>https://encounterium.ru/creature-images/sources/dragonborn_of_tiamat.webp</t>
        </is>
      </c>
    </row>
    <row r="1193">
      <c r="A1193" t="inlineStr">
        <is>
          <t>FALSE</t>
        </is>
      </c>
      <c r="B1193" t="inlineStr">
        <is>
          <t>https://encounterium.ru/creature-images/sources/Tree_infection.webp</t>
        </is>
      </c>
    </row>
    <row r="1194">
      <c r="A1194" t="inlineStr">
        <is>
          <t>FALSE</t>
        </is>
      </c>
      <c r="B1194" t="inlineStr">
        <is>
          <t>https://encounterium.ru/creature-images/sources/druid_of_the_old_ways.webp</t>
        </is>
      </c>
    </row>
    <row r="1195">
      <c r="A1195" t="inlineStr">
        <is>
          <t>FALSE</t>
        </is>
      </c>
      <c r="B1195" t="inlineStr">
        <is>
          <t>https://encounterium.ru/creature-images/sources/dragonsoul.webp</t>
        </is>
      </c>
    </row>
    <row r="1196">
      <c r="A1196" t="inlineStr">
        <is>
          <t>FALSE</t>
        </is>
      </c>
      <c r="B1196" t="inlineStr">
        <is>
          <t>https://encounterium.ru/creature-images/sources/Draegloth.webp</t>
        </is>
      </c>
    </row>
    <row r="1197">
      <c r="A1197" t="inlineStr">
        <is>
          <t>FALSE</t>
        </is>
      </c>
      <c r="B1197" t="inlineStr">
        <is>
          <t>https://encounterium.ru/creature-images/sources/Living_cloudkill_1.webp</t>
        </is>
      </c>
    </row>
    <row r="1198">
      <c r="A1198" t="inlineStr">
        <is>
          <t>FALSE</t>
        </is>
      </c>
      <c r="B1198" t="inlineStr">
        <is>
          <t>https://encounterium.ru/creature-images/sources/The_Lost.webp</t>
        </is>
      </c>
    </row>
    <row r="1199">
      <c r="A1199" t="inlineStr">
        <is>
          <t>FALSE</t>
        </is>
      </c>
      <c r="B1199" t="inlineStr">
        <is>
          <t>https://encounterium.ru/creature-images/sources/Earth_Elemental_Myrmidon.webp</t>
        </is>
      </c>
    </row>
    <row r="1200">
      <c r="A1200" t="inlineStr">
        <is>
          <t>FALSE</t>
        </is>
      </c>
      <c r="B1200" t="inlineStr">
        <is>
          <t>https://encounterium.ru/creature-images/sources/yggdrasti.webp</t>
        </is>
      </c>
    </row>
    <row r="1201">
      <c r="A1201" t="inlineStr">
        <is>
          <t>FALSE</t>
        </is>
      </c>
      <c r="B1201" t="inlineStr">
        <is>
          <t>https://encounterium.ru/creature-images/sources/mercykiller_bloodhound.webp</t>
        </is>
      </c>
    </row>
    <row r="1202">
      <c r="A1202" t="inlineStr">
        <is>
          <t>FALSE</t>
        </is>
      </c>
      <c r="B1202" t="inlineStr">
        <is>
          <t>https://encounterium.ru/creature-images/sources/Stone_giant.webp</t>
        </is>
      </c>
    </row>
    <row r="1203">
      <c r="A1203" t="inlineStr">
        <is>
          <t>FALSE</t>
        </is>
      </c>
      <c r="B1203" t="inlineStr">
        <is>
          <t>https://encounterium.ru/creature-images/sources/Bheur_hag.webp</t>
        </is>
      </c>
    </row>
    <row r="1204">
      <c r="A1204" t="inlineStr">
        <is>
          <t>FALSE</t>
        </is>
      </c>
      <c r="B1204" t="inlineStr">
        <is>
          <t>https://encounterium.ru/creature-images/sources/Kindori.webp</t>
        </is>
      </c>
    </row>
    <row r="1205">
      <c r="A1205" t="inlineStr">
        <is>
          <t>FALSE</t>
        </is>
      </c>
      <c r="B1205" t="inlineStr">
        <is>
          <t>https://encounterium.ru/creature-images/sources/talon_beast.webp</t>
        </is>
      </c>
    </row>
    <row r="1206">
      <c r="A1206" t="inlineStr">
        <is>
          <t>FALSE</t>
        </is>
      </c>
      <c r="B1206" t="inlineStr">
        <is>
          <t>https://encounterium.ru/creature-images/sources/Warlock_of_the_Fiend.webp</t>
        </is>
      </c>
    </row>
    <row r="1207">
      <c r="A1207" t="inlineStr">
        <is>
          <t>FALSE</t>
        </is>
      </c>
      <c r="B1207" t="inlineStr">
        <is>
          <t>https://encounterium.ru/creature-images/sources/Korred.webp</t>
        </is>
      </c>
    </row>
    <row r="1208">
      <c r="A1208" t="inlineStr">
        <is>
          <t>FALSE</t>
        </is>
      </c>
      <c r="B1208" t="inlineStr">
        <is>
          <t>https://encounterium.ru/creature-images/sources/blood_witch.webp</t>
        </is>
      </c>
    </row>
    <row r="1209">
      <c r="A1209" t="inlineStr">
        <is>
          <t>FALSE</t>
        </is>
      </c>
      <c r="B1209" t="inlineStr">
        <is>
          <t>https://encounterium.ru/creature-images/sources/barrowghast.webp</t>
        </is>
      </c>
    </row>
    <row r="1210">
      <c r="A1210" t="inlineStr">
        <is>
          <t>FALSE</t>
        </is>
      </c>
      <c r="B1210" t="inlineStr">
        <is>
          <t>https://encounterium.ru/creature-images/sources/drow_mage.webp</t>
        </is>
      </c>
    </row>
    <row r="1211">
      <c r="A1211" t="inlineStr">
        <is>
          <t>FALSE</t>
        </is>
      </c>
      <c r="B1211" t="inlineStr">
        <is>
          <t>https://encounterium.ru/creature-images/sources/goose_mother.webp</t>
        </is>
      </c>
    </row>
    <row r="1212">
      <c r="A1212" t="inlineStr">
        <is>
          <t>FALSE</t>
        </is>
      </c>
      <c r="B1212" t="inlineStr">
        <is>
          <t>https://encounterium.ru/creature-images/sources/Maurezhi.webp</t>
        </is>
      </c>
    </row>
    <row r="1213">
      <c r="A1213" t="inlineStr">
        <is>
          <t>FALSE</t>
        </is>
      </c>
      <c r="B1213" t="inlineStr">
        <is>
          <t>https://encounterium.ru/creature-images/sources/Young_Lunar_Dragon.webp</t>
        </is>
      </c>
    </row>
    <row r="1214">
      <c r="A1214" t="inlineStr">
        <is>
          <t>FALSE</t>
        </is>
      </c>
      <c r="B1214" t="inlineStr">
        <is>
          <t>https://encounterium.ru/creature-images/sources/Young_copper_dragon.webp</t>
        </is>
      </c>
    </row>
    <row r="1215">
      <c r="A1215" t="inlineStr">
        <is>
          <t>FALSE</t>
        </is>
      </c>
      <c r="B1215" t="inlineStr">
        <is>
          <t>https://encounterium.ru/creature-images/sources/topaz_dragon_wyrmling.webp</t>
        </is>
      </c>
    </row>
    <row r="1216">
      <c r="A1216" t="inlineStr">
        <is>
          <t>FALSE</t>
        </is>
      </c>
      <c r="B1216" t="inlineStr">
        <is>
          <t>https://encounterium.ru/creature-images/sources/Young_black_dragon.webp</t>
        </is>
      </c>
    </row>
    <row r="1217">
      <c r="A1217" t="inlineStr">
        <is>
          <t>FALSE</t>
        </is>
      </c>
      <c r="B1217" t="inlineStr">
        <is>
          <t>https://encounterium.ru/creature-images/sources/troll_mutate.webp</t>
        </is>
      </c>
    </row>
    <row r="1218">
      <c r="A1218" t="inlineStr">
        <is>
          <t>FALSE</t>
        </is>
      </c>
      <c r="B1218" t="inlineStr">
        <is>
          <t>https://encounterium.ru/creature-images/sources/Necrichor.webp</t>
        </is>
      </c>
    </row>
    <row r="1219">
      <c r="A1219" t="inlineStr">
        <is>
          <t>FALSE</t>
        </is>
      </c>
      <c r="B1219" t="inlineStr">
        <is>
          <t>https://encounterium.ru/creature-images/sources/firefist.webp</t>
        </is>
      </c>
    </row>
    <row r="1220">
      <c r="A1220" t="inlineStr">
        <is>
          <t>FALSE</t>
        </is>
      </c>
      <c r="B1220" t="inlineStr">
        <is>
          <t>https://encounterium.ru/creature-images/sources/Fire_Elemental_Myrmidon.webp</t>
        </is>
      </c>
    </row>
    <row r="1221">
      <c r="A1221" t="inlineStr">
        <is>
          <t>FALSE</t>
        </is>
      </c>
      <c r="B1221" t="inlineStr">
        <is>
          <t>https://encounterium.ru/creature-images/sources/Oni.webp</t>
        </is>
      </c>
    </row>
    <row r="1222">
      <c r="A1222" t="inlineStr">
        <is>
          <t>FALSE</t>
        </is>
      </c>
      <c r="B1222" t="inlineStr">
        <is>
          <t>https://encounterium.ru/creature-images/sources/Yoan_ti_abomination.webp</t>
        </is>
      </c>
    </row>
    <row r="1223">
      <c r="A1223" t="inlineStr">
        <is>
          <t>FALSE</t>
        </is>
      </c>
      <c r="B1223" t="inlineStr">
        <is>
          <t>https://encounterium.ru/creature-images/sources/cinder_hulk.webp</t>
        </is>
      </c>
    </row>
    <row r="1224">
      <c r="A1224" t="inlineStr">
        <is>
          <t>FALSE</t>
        </is>
      </c>
      <c r="B1224" t="inlineStr">
        <is>
          <t>https://encounterium.ru/creature-images/sources/dream_eater.webp</t>
        </is>
      </c>
    </row>
    <row r="1225">
      <c r="A1225" t="inlineStr">
        <is>
          <t>FALSE</t>
        </is>
      </c>
      <c r="B1225" t="inlineStr">
        <is>
          <t>https://encounterium.ru/creature-images/sources/fluxcharger.webp</t>
        </is>
      </c>
    </row>
    <row r="1226">
      <c r="A1226" t="inlineStr">
        <is>
          <t>FALSE</t>
        </is>
      </c>
      <c r="B1226" t="inlineStr">
        <is>
          <t>https://encounterium.ru/creature-images/sources/prismari_professor_of_expression.webp</t>
        </is>
      </c>
    </row>
    <row r="1227">
      <c r="A1227" t="inlineStr">
        <is>
          <t>FALSE</t>
        </is>
      </c>
      <c r="B1227" t="inlineStr">
        <is>
          <t>https://encounterium.ru/creature-images/sources/lorehold_professor_of_order.webp</t>
        </is>
      </c>
    </row>
    <row r="1228">
      <c r="A1228" t="inlineStr">
        <is>
          <t>FALSE</t>
        </is>
      </c>
      <c r="B1228" t="inlineStr">
        <is>
          <t>https://encounterium.ru/creature-images/sources/witherbloom_professor_of_growth.webp</t>
        </is>
      </c>
    </row>
    <row r="1229">
      <c r="A1229" t="inlineStr">
        <is>
          <t>FALSE</t>
        </is>
      </c>
      <c r="B1229" t="inlineStr">
        <is>
          <t>https://encounterium.ru/creature-images/sources/silverquill_professor_of_radiance.webp</t>
        </is>
      </c>
    </row>
    <row r="1230">
      <c r="A1230" t="inlineStr">
        <is>
          <t>FALSE</t>
        </is>
      </c>
      <c r="B1230" t="inlineStr">
        <is>
          <t>https://encounterium.ru/creature-images/sources/prismari_professor_of_perfection.webp</t>
        </is>
      </c>
    </row>
    <row r="1231">
      <c r="A1231" t="inlineStr">
        <is>
          <t>FALSE</t>
        </is>
      </c>
      <c r="B1231" t="inlineStr">
        <is>
          <t>https://encounterium.ru/creature-images/sources/quandrix_professor_of_substance.webp</t>
        </is>
      </c>
    </row>
    <row r="1232">
      <c r="A1232" t="inlineStr">
        <is>
          <t>FALSE</t>
        </is>
      </c>
      <c r="B1232" t="inlineStr">
        <is>
          <t>https://encounterium.ru/creature-images/sources/silverquill_professor_of_shadow.webp</t>
        </is>
      </c>
    </row>
    <row r="1233">
      <c r="A1233" t="inlineStr">
        <is>
          <t>FALSE</t>
        </is>
      </c>
      <c r="B1233" t="inlineStr">
        <is>
          <t>https://encounterium.ru/creature-images/sources/quandrix_professor_of_theory.webp</t>
        </is>
      </c>
    </row>
    <row r="1234">
      <c r="A1234" t="inlineStr">
        <is>
          <t>FALSE</t>
        </is>
      </c>
      <c r="B1234" t="inlineStr">
        <is>
          <t>https://encounterium.ru/creature-images/sources/witherbloom_professor_of_decay.webp</t>
        </is>
      </c>
    </row>
    <row r="1235">
      <c r="A1235" t="inlineStr">
        <is>
          <t>FALSE</t>
        </is>
      </c>
      <c r="B1235" t="inlineStr">
        <is>
          <t>https://encounterium.ru/creature-images/sources/Ras_Nsi.webp</t>
        </is>
      </c>
    </row>
    <row r="1236">
      <c r="A1236" t="inlineStr">
        <is>
          <t>FALSE</t>
        </is>
      </c>
      <c r="B1236" t="inlineStr">
        <is>
          <t>https://encounterium.ru/creature-images/sources/skeletal_knight.webp</t>
        </is>
      </c>
    </row>
    <row r="1237">
      <c r="A1237" t="inlineStr">
        <is>
          <t>FALSE</t>
        </is>
      </c>
      <c r="B1237" t="inlineStr">
        <is>
          <t>https://encounterium.ru/creature-images/sources/Sarcosuchus.webp</t>
        </is>
      </c>
    </row>
    <row r="1238">
      <c r="A1238" t="inlineStr">
        <is>
          <t>FALSE</t>
        </is>
      </c>
      <c r="B1238" t="inlineStr">
        <is>
          <t>https://encounterium.ru/creature-images/sources/Mind_flayer.webp</t>
        </is>
      </c>
    </row>
    <row r="1239">
      <c r="A1239" t="inlineStr">
        <is>
          <t>FALSE</t>
        </is>
      </c>
      <c r="B1239" t="inlineStr">
        <is>
          <t>https://encounterium.ru/creature-images/sources/Blue_slaad.webp</t>
        </is>
      </c>
    </row>
    <row r="1240">
      <c r="A1240" t="inlineStr">
        <is>
          <t>FALSE</t>
        </is>
      </c>
      <c r="B1240" t="inlineStr">
        <is>
          <t>https://encounterium.ru/creature-images/sources/thane_kayalithica.webp</t>
        </is>
      </c>
    </row>
    <row r="1241">
      <c r="A1241" t="inlineStr">
        <is>
          <t>FALSE</t>
        </is>
      </c>
      <c r="B1241" t="inlineStr">
        <is>
          <t>https://encounterium.ru/creature-images/sources/Bodytaker_Plant.webp</t>
        </is>
      </c>
    </row>
    <row r="1242">
      <c r="A1242" t="inlineStr">
        <is>
          <t>FALSE</t>
        </is>
      </c>
      <c r="B1242" t="inlineStr">
        <is>
          <t>https://encounterium.ru/creature-images/sources/Shadow_Dancer.webp</t>
        </is>
      </c>
    </row>
    <row r="1243">
      <c r="A1243" t="inlineStr">
        <is>
          <t>FALSE</t>
        </is>
      </c>
      <c r="B1243" t="inlineStr">
        <is>
          <t>https://encounterium.ru/creature-images/sources/Titanosaurus.webp</t>
        </is>
      </c>
    </row>
    <row r="1244">
      <c r="A1244" t="inlineStr">
        <is>
          <t>FALSE</t>
        </is>
      </c>
      <c r="B1244" t="inlineStr">
        <is>
          <t>https://encounterium.ru/creature-images/sources/Thri_kreen_Gladiator.webp</t>
        </is>
      </c>
    </row>
    <row r="1245">
      <c r="A1245" t="inlineStr">
        <is>
          <t>FALSE</t>
        </is>
      </c>
      <c r="B1245" t="inlineStr">
        <is>
          <t>https://encounterium.ru/creature-images/sources/haint.webp</t>
        </is>
      </c>
    </row>
    <row r="1246">
      <c r="A1246" t="inlineStr">
        <is>
          <t>FALSE</t>
        </is>
      </c>
      <c r="B1246" t="inlineStr">
        <is>
          <t>https://encounterium.ru/creature-images/sources/Tsucora_Quori.webp</t>
        </is>
      </c>
    </row>
    <row r="1247">
      <c r="A1247" t="inlineStr">
        <is>
          <t>FALSE</t>
        </is>
      </c>
      <c r="B1247" t="inlineStr">
        <is>
          <t>https://encounterium.ru/creature-images/sources/Black_Abishai.webp</t>
        </is>
      </c>
    </row>
    <row r="1248">
      <c r="A1248" t="inlineStr">
        <is>
          <t>FALSE</t>
        </is>
      </c>
      <c r="B1248" t="inlineStr">
        <is>
          <t>https://encounterium.ru/creature-images/sources/thorn_giant.webp</t>
        </is>
      </c>
    </row>
    <row r="1249">
      <c r="A1249" t="inlineStr">
        <is>
          <t>FALSE</t>
        </is>
      </c>
      <c r="B1249" t="inlineStr">
        <is>
          <t>https://encounterium.ru/creature-images/sources/flesh_meld.webp</t>
        </is>
      </c>
    </row>
    <row r="1250">
      <c r="A1250" t="inlineStr">
        <is>
          <t>FALSE</t>
        </is>
      </c>
      <c r="B1250" t="inlineStr">
        <is>
          <t>https://encounterium.ru/creature-images/sources/Shield_guardian.webp</t>
        </is>
      </c>
    </row>
    <row r="1251">
      <c r="A1251" t="inlineStr">
        <is>
          <t>FALSE</t>
        </is>
      </c>
      <c r="B1251" t="inlineStr">
        <is>
          <t>https://encounterium.ru/creature-images/sources/Venom_Troll.webp</t>
        </is>
      </c>
    </row>
    <row r="1252">
      <c r="A1252" t="inlineStr">
        <is>
          <t>FALSE</t>
        </is>
      </c>
      <c r="B1252" t="inlineStr">
        <is>
          <t>https://encounterium.ru/creature-images/sources/moonlight_guardian.webp</t>
        </is>
      </c>
    </row>
    <row r="1253">
      <c r="A1253" t="inlineStr">
        <is>
          <t>FALSE</t>
        </is>
      </c>
      <c r="B1253" t="inlineStr">
        <is>
          <t>https://encounterium.ru/creature-images/sources/aberrant_zealot.webp</t>
        </is>
      </c>
    </row>
    <row r="1254">
      <c r="A1254" t="inlineStr">
        <is>
          <t>FALSE</t>
        </is>
      </c>
      <c r="B1254" t="inlineStr">
        <is>
          <t>https://encounterium.ru/creature-images/sources/eyedrake.webp</t>
        </is>
      </c>
    </row>
    <row r="1255">
      <c r="A1255" t="inlineStr">
        <is>
          <t>FALSE</t>
        </is>
      </c>
      <c r="B1255" t="inlineStr">
        <is>
          <t>https://encounterium.ru/creature-images/sources/Astral_Elf_Aristocrat.webp</t>
        </is>
      </c>
    </row>
    <row r="1256">
      <c r="A1256" t="inlineStr">
        <is>
          <t>FALSE</t>
        </is>
      </c>
      <c r="B1256" t="inlineStr">
        <is>
          <t>https://encounterium.ru/creature-images/sources/warden_archon.webp</t>
        </is>
      </c>
    </row>
    <row r="1257">
      <c r="A1257" t="inlineStr">
        <is>
          <t>FALSE</t>
        </is>
      </c>
      <c r="B1257" t="inlineStr">
        <is>
          <t>https://encounterium.ru/creature-images/sources/crimson_countess.webp</t>
        </is>
      </c>
    </row>
    <row r="1258">
      <c r="A1258" t="inlineStr">
        <is>
          <t>FALSE</t>
        </is>
      </c>
      <c r="B1258" t="inlineStr">
        <is>
          <t>https://encounterium.ru/creature-images/sources/bastian_thermandar.webp</t>
        </is>
      </c>
    </row>
    <row r="1259">
      <c r="A1259" t="inlineStr">
        <is>
          <t>FALSE</t>
        </is>
      </c>
      <c r="B1259" t="inlineStr">
        <is>
          <t>https://encounterium.ru/creature-images/sources/tower_dragon.webp</t>
        </is>
      </c>
    </row>
    <row r="1260">
      <c r="A1260" t="inlineStr">
        <is>
          <t>FALSE</t>
        </is>
      </c>
      <c r="B1260" t="inlineStr">
        <is>
          <t>https://encounterium.ru/creature-images/sources/relentless_slasher1.webp</t>
        </is>
      </c>
    </row>
    <row r="1261">
      <c r="A1261" t="inlineStr">
        <is>
          <t>FALSE</t>
        </is>
      </c>
      <c r="B1261" t="inlineStr">
        <is>
          <t>https://encounterium.ru/creature-images/sources/maschin-i-bozorg.webp</t>
        </is>
      </c>
    </row>
    <row r="1262">
      <c r="A1262" t="inlineStr">
        <is>
          <t>FALSE</t>
        </is>
      </c>
      <c r="B1262" t="inlineStr">
        <is>
          <t>https://encounterium.ru/creature-images/sources/big_xorn.webp</t>
        </is>
      </c>
    </row>
    <row r="1263">
      <c r="A1263" t="inlineStr">
        <is>
          <t>FALSE</t>
        </is>
      </c>
      <c r="B1263" t="inlineStr">
        <is>
          <t>https://encounterium.ru/creature-images/sources/blood_drinker_vampire.webp</t>
        </is>
      </c>
    </row>
    <row r="1264">
      <c r="A1264" t="inlineStr">
        <is>
          <t>FALSE</t>
        </is>
      </c>
      <c r="B1264" t="inlineStr">
        <is>
          <t>https://encounterium.ru/creature-images/sources/guardian_giant.webp</t>
        </is>
      </c>
    </row>
    <row r="1265">
      <c r="A1265" t="inlineStr">
        <is>
          <t>FALSE</t>
        </is>
      </c>
      <c r="B1265" t="inlineStr">
        <is>
          <t>https://encounterium.ru/creature-images/sources/Hydra.webp</t>
        </is>
      </c>
    </row>
    <row r="1266">
      <c r="A1266" t="inlineStr">
        <is>
          <t>FALSE</t>
        </is>
      </c>
      <c r="B1266" t="inlineStr">
        <is>
          <t>https://encounterium.ru/creature-images/sources/Githyanki_knight.webp</t>
        </is>
      </c>
    </row>
    <row r="1267">
      <c r="A1267" t="inlineStr">
        <is>
          <t>FALSE</t>
        </is>
      </c>
      <c r="B1267" t="inlineStr">
        <is>
          <t>https://encounterium.ru/creature-images/sources/Gnoll_Vampire.webp</t>
        </is>
      </c>
    </row>
    <row r="1268">
      <c r="A1268" t="inlineStr">
        <is>
          <t>FALSE</t>
        </is>
      </c>
      <c r="B1268" t="inlineStr">
        <is>
          <t>https://encounterium.ru/creature-images/sources/Goliath_Werebear.webp</t>
        </is>
      </c>
    </row>
    <row r="1269">
      <c r="A1269" t="inlineStr">
        <is>
          <t>FALSE</t>
        </is>
      </c>
      <c r="B1269" t="inlineStr">
        <is>
          <t>https://encounterium.ru/creature-images/sources/dragonborn_of_bahamut.webp</t>
        </is>
      </c>
    </row>
    <row r="1270">
      <c r="A1270" t="inlineStr">
        <is>
          <t>FALSE</t>
        </is>
      </c>
      <c r="B1270" t="inlineStr">
        <is>
          <t>https://encounterium.ru/creature-images/sources/Drow_priestess_of_Lolth.webp</t>
        </is>
      </c>
    </row>
    <row r="1271">
      <c r="A1271" t="inlineStr">
        <is>
          <t>FALSE</t>
        </is>
      </c>
      <c r="B1271" t="inlineStr">
        <is>
          <t>https://encounterium.ru/creature-images/sources/Spirit_naga.webp</t>
        </is>
      </c>
    </row>
    <row r="1272">
      <c r="A1272" t="inlineStr">
        <is>
          <t>FALSE</t>
        </is>
      </c>
      <c r="B1272" t="inlineStr">
        <is>
          <t>https://encounterium.ru/creature-images/sources/Chain_devil.webp</t>
        </is>
      </c>
    </row>
    <row r="1273">
      <c r="A1273" t="inlineStr">
        <is>
          <t>FALSE</t>
        </is>
      </c>
      <c r="B1273" t="inlineStr">
        <is>
          <t>https://encounterium.ru/creature-images/sources/Deathlock_Mastermind.webp</t>
        </is>
      </c>
    </row>
    <row r="1274">
      <c r="A1274" t="inlineStr">
        <is>
          <t>FALSE</t>
        </is>
      </c>
      <c r="B1274" t="inlineStr">
        <is>
          <t>https://encounterium.ru/creature-images/sources/Living_Blade_of_Disaster.webp</t>
        </is>
      </c>
    </row>
    <row r="1275">
      <c r="A1275" t="inlineStr">
        <is>
          <t>FALSE</t>
        </is>
      </c>
      <c r="B1275" t="inlineStr">
        <is>
          <t>https://encounterium.ru/creature-images/sources/Green_slaad.webp</t>
        </is>
      </c>
    </row>
    <row r="1276">
      <c r="A1276" t="inlineStr">
        <is>
          <t>FALSE</t>
        </is>
      </c>
      <c r="B1276" t="inlineStr">
        <is>
          <t>https://encounterium.ru/creature-images/sources/star_angler.webp</t>
        </is>
      </c>
    </row>
    <row r="1277">
      <c r="A1277" t="inlineStr">
        <is>
          <t>FALSE</t>
        </is>
      </c>
      <c r="B1277" t="inlineStr">
        <is>
          <t>https://encounterium.ru/creature-images/sources/vampiric_jade_statue.webp</t>
        </is>
      </c>
    </row>
    <row r="1278">
      <c r="A1278" t="inlineStr">
        <is>
          <t>FALSE</t>
        </is>
      </c>
      <c r="B1278" t="inlineStr">
        <is>
          <t>https://encounterium.ru/creature-images/sources/Inquisitor_of_the_Mind_Fire.webp</t>
        </is>
      </c>
    </row>
    <row r="1279">
      <c r="A1279" t="inlineStr">
        <is>
          <t>FALSE</t>
        </is>
      </c>
      <c r="B1279" t="inlineStr">
        <is>
          <t>https://encounterium.ru/creature-images/sources/Inquisitor_of_the_Sword.webp</t>
        </is>
      </c>
    </row>
    <row r="1280">
      <c r="A1280" t="inlineStr">
        <is>
          <t>FALSE</t>
        </is>
      </c>
      <c r="B1280" t="inlineStr">
        <is>
          <t>https://encounterium.ru/creature-images/sources/Inquisitor_of_the_Tome.webp</t>
        </is>
      </c>
    </row>
    <row r="1281">
      <c r="A1281" t="inlineStr">
        <is>
          <t>FALSE</t>
        </is>
      </c>
      <c r="B1281" t="inlineStr">
        <is>
          <t>https://encounterium.ru/creature-images/sources/Canoloth.webp</t>
        </is>
      </c>
    </row>
    <row r="1282">
      <c r="A1282" t="inlineStr">
        <is>
          <t>FALSE</t>
        </is>
      </c>
      <c r="B1282" t="inlineStr">
        <is>
          <t>https://encounterium.ru/creature-images/sources/harmonium_captain.webp</t>
        </is>
      </c>
    </row>
    <row r="1283">
      <c r="A1283" t="inlineStr">
        <is>
          <t>FALSE</t>
        </is>
      </c>
      <c r="B1283" t="inlineStr">
        <is>
          <t>https://encounterium.ru/creature-images/sources/captain_n'ghathrod.webp</t>
        </is>
      </c>
    </row>
    <row r="1284">
      <c r="A1284" t="inlineStr">
        <is>
          <t>FALSE</t>
        </is>
      </c>
      <c r="B1284" t="inlineStr">
        <is>
          <t>https://encounterium.ru/creature-images/sources/Sperm_Whale.webp</t>
        </is>
      </c>
    </row>
    <row r="1285">
      <c r="A1285" t="inlineStr">
        <is>
          <t>FALSE</t>
        </is>
      </c>
      <c r="B1285" t="inlineStr">
        <is>
          <t>https://encounterium.ru/creature-images/sources/Warforged_Titan.webp</t>
        </is>
      </c>
    </row>
    <row r="1286">
      <c r="A1286" t="inlineStr">
        <is>
          <t>FALSE</t>
        </is>
      </c>
      <c r="B1286" t="inlineStr">
        <is>
          <t>https://encounterium.ru/creature-images/sources/Frost_giant.webp</t>
        </is>
      </c>
    </row>
    <row r="1287">
      <c r="A1287" t="inlineStr">
        <is>
          <t>FALSE</t>
        </is>
      </c>
      <c r="B1287" t="inlineStr">
        <is>
          <t>https://encounterium.ru/creature-images/sources/bone_roc.webp</t>
        </is>
      </c>
    </row>
    <row r="1288">
      <c r="A1288" t="inlineStr">
        <is>
          <t>FALSE</t>
        </is>
      </c>
      <c r="B1288" t="inlineStr">
        <is>
          <t>https://encounterium.ru/creature-images/sources/Ice_Troll.webp</t>
        </is>
      </c>
    </row>
    <row r="1289">
      <c r="A1289" t="inlineStr">
        <is>
          <t>FALSE</t>
        </is>
      </c>
      <c r="B1289" t="inlineStr">
        <is>
          <t>https://encounterium.ru/creature-images/sources/intellect_snare.webp</t>
        </is>
      </c>
    </row>
    <row r="1290">
      <c r="A1290" t="inlineStr">
        <is>
          <t>FALSE</t>
        </is>
      </c>
      <c r="B1290" t="inlineStr">
        <is>
          <t>https://encounterium.ru/creature-images/sources/hoard_mimic.webp</t>
        </is>
      </c>
    </row>
    <row r="1291">
      <c r="A1291" t="inlineStr">
        <is>
          <t>FALSE</t>
        </is>
      </c>
      <c r="B1291" t="inlineStr">
        <is>
          <t>https://encounterium.ru/creature-images/sources/whirling_chandelier.webp</t>
        </is>
      </c>
    </row>
    <row r="1292">
      <c r="A1292" t="inlineStr">
        <is>
          <t>FALSE</t>
        </is>
      </c>
      <c r="B1292" t="inlineStr">
        <is>
          <t>https://encounterium.ru/creature-images/sources/Mosasaurus.webp</t>
        </is>
      </c>
    </row>
    <row r="1293">
      <c r="A1293" t="inlineStr">
        <is>
          <t>FALSE</t>
        </is>
      </c>
      <c r="B1293" t="inlineStr">
        <is>
          <t>https://encounterium.ru/creature-images/sources/decaton_modron.webp</t>
        </is>
      </c>
    </row>
    <row r="1294">
      <c r="A1294" t="inlineStr">
        <is>
          <t>FALSE</t>
        </is>
      </c>
      <c r="B1294" t="inlineStr">
        <is>
          <t>https://encounterium.ru/creature-images/sources/Young_bronze_dragon.webp</t>
        </is>
      </c>
    </row>
    <row r="1295">
      <c r="A1295" t="inlineStr">
        <is>
          <t>FALSE</t>
        </is>
      </c>
      <c r="B1295" t="inlineStr">
        <is>
          <t>https://encounterium.ru/creature-images/sources/Young_green_dragon.webp</t>
        </is>
      </c>
    </row>
    <row r="1296">
      <c r="A1296" t="inlineStr">
        <is>
          <t>FALSE</t>
        </is>
      </c>
      <c r="B1296" t="inlineStr">
        <is>
          <t>https://encounterium.ru/creature-images/sources/young_emerald_dragon.webp</t>
        </is>
      </c>
    </row>
    <row r="1297">
      <c r="A1297" t="inlineStr">
        <is>
          <t>FALSE</t>
        </is>
      </c>
      <c r="B1297" t="inlineStr">
        <is>
          <t>https://encounterium.ru/creature-images/sources/Assassin.webp</t>
        </is>
      </c>
    </row>
    <row r="1298">
      <c r="A1298" t="inlineStr">
        <is>
          <t>FALSE</t>
        </is>
      </c>
      <c r="B1298" t="inlineStr">
        <is>
          <t>https://encounterium.ru/creature-images/sources/fiendish_flesh_golem.webp</t>
        </is>
      </c>
    </row>
    <row r="1299">
      <c r="A1299" t="inlineStr">
        <is>
          <t>FALSE</t>
        </is>
      </c>
      <c r="B1299" t="inlineStr">
        <is>
          <t>https://encounterium.ru/creature-images/sources/young_sea_serpent.webp</t>
        </is>
      </c>
    </row>
    <row r="1300">
      <c r="A1300" t="inlineStr">
        <is>
          <t>FALSE</t>
        </is>
      </c>
      <c r="B1300" t="inlineStr">
        <is>
          <t>https://encounterium.ru/creature-images/sources/horizonback_tortoise.webp</t>
        </is>
      </c>
    </row>
    <row r="1301">
      <c r="A1301" t="inlineStr">
        <is>
          <t>FALSE</t>
        </is>
      </c>
      <c r="B1301" t="inlineStr">
        <is>
          <t>https://encounterium.ru/creature-images/sources/jade_tigress.webp</t>
        </is>
      </c>
    </row>
    <row r="1302">
      <c r="A1302" t="inlineStr">
        <is>
          <t>FALSE</t>
        </is>
      </c>
      <c r="B1302" t="inlineStr">
        <is>
          <t>https://encounterium.ru/creature-images/sources/Unspeakable_Horror.webp</t>
        </is>
      </c>
    </row>
    <row r="1303">
      <c r="A1303" t="inlineStr">
        <is>
          <t>FALSE</t>
        </is>
      </c>
      <c r="B1303" t="inlineStr">
        <is>
          <t>https://encounterium.ru/creature-images/sources/huge_gray_ooze.webp</t>
        </is>
      </c>
    </row>
    <row r="1304">
      <c r="A1304" t="inlineStr">
        <is>
          <t>FALSE</t>
        </is>
      </c>
      <c r="B1304" t="inlineStr">
        <is>
          <t>https://encounterium.ru/creature-images/sources/Nosferatu.webp</t>
        </is>
      </c>
    </row>
    <row r="1305">
      <c r="A1305" t="inlineStr">
        <is>
          <t>FALSE</t>
        </is>
      </c>
      <c r="B1305" t="inlineStr">
        <is>
          <t>https://encounterium.ru/creature-images/sources/corrupted_avatar_of_lurue.webp</t>
        </is>
      </c>
    </row>
    <row r="1306">
      <c r="A1306" t="inlineStr">
        <is>
          <t>FALSE</t>
        </is>
      </c>
      <c r="B1306" t="inlineStr">
        <is>
          <t>https://encounterium.ru/creature-images/sources/paloma.webp</t>
        </is>
      </c>
    </row>
    <row r="1307">
      <c r="A1307" t="inlineStr">
        <is>
          <t>FALSE</t>
        </is>
      </c>
      <c r="B1307" t="inlineStr">
        <is>
          <t>https://encounterium.ru/creature-images/sources/Cloacker.webp</t>
        </is>
      </c>
    </row>
    <row r="1308">
      <c r="A1308" t="inlineStr">
        <is>
          <t>FALSE</t>
        </is>
      </c>
      <c r="B1308" t="inlineStr">
        <is>
          <t>https://encounterium.ru/creature-images/sources/Sword_Wraith_Commander.webp</t>
        </is>
      </c>
    </row>
    <row r="1309">
      <c r="A1309" t="inlineStr">
        <is>
          <t>FALSE</t>
        </is>
      </c>
      <c r="B1309" t="inlineStr">
        <is>
          <t>https://encounterium.ru/creature-images/sources/obzedat_ghost.webp</t>
        </is>
      </c>
    </row>
    <row r="1310">
      <c r="A1310" t="inlineStr">
        <is>
          <t>FALSE</t>
        </is>
      </c>
      <c r="B1310" t="inlineStr">
        <is>
          <t>https://encounterium.ru/creature-images/sources/princeps_kovik.webp</t>
        </is>
      </c>
    </row>
    <row r="1311">
      <c r="A1311" t="inlineStr">
        <is>
          <t>FALSE</t>
        </is>
      </c>
      <c r="B1311" t="inlineStr">
        <is>
          <t>https://encounterium.ru/creature-images/sources/transcendent_order_conduit.webp</t>
        </is>
      </c>
    </row>
    <row r="1312">
      <c r="A1312" t="inlineStr">
        <is>
          <t>FALSE</t>
        </is>
      </c>
      <c r="B1312" t="inlineStr">
        <is>
          <t>https://encounterium.ru/creature-images/sources/Deviner.webp</t>
        </is>
      </c>
    </row>
    <row r="1313">
      <c r="A1313" t="inlineStr">
        <is>
          <t>FALSE</t>
        </is>
      </c>
      <c r="B1313" t="inlineStr">
        <is>
          <t>https://encounterium.ru/creature-images/sources/five-armed_troll.webp</t>
        </is>
      </c>
    </row>
    <row r="1314">
      <c r="A1314" t="inlineStr">
        <is>
          <t>FALSE</t>
        </is>
      </c>
      <c r="B1314" t="inlineStr">
        <is>
          <t>https://encounterium.ru/creature-images/sources/mind_flayer_prophet.webp</t>
        </is>
      </c>
    </row>
    <row r="1315">
      <c r="A1315" t="inlineStr">
        <is>
          <t>FALSE</t>
        </is>
      </c>
      <c r="B1315" t="inlineStr">
        <is>
          <t>https://encounterium.ru/creature-images/sources/Howler.webp</t>
        </is>
      </c>
    </row>
    <row r="1316">
      <c r="A1316" t="inlineStr">
        <is>
          <t>FALSE</t>
        </is>
      </c>
      <c r="B1316" t="inlineStr">
        <is>
          <t>https://encounterium.ru/creature-images/sources/Reigar.webp</t>
        </is>
      </c>
    </row>
    <row r="1317">
      <c r="A1317" t="inlineStr">
        <is>
          <t>FALSE</t>
        </is>
      </c>
      <c r="B1317" t="inlineStr">
        <is>
          <t>https://encounterium.ru/creature-images/sources/ruidium_elephant.webp</t>
        </is>
      </c>
    </row>
    <row r="1318">
      <c r="A1318" t="inlineStr">
        <is>
          <t>FALSE</t>
        </is>
      </c>
      <c r="B1318" t="inlineStr">
        <is>
          <t>https://encounterium.ru/creature-images/sources/Mind_flayer_arcanist.webp</t>
        </is>
      </c>
    </row>
    <row r="1319">
      <c r="A1319" t="inlineStr">
        <is>
          <t>FALSE</t>
        </is>
      </c>
      <c r="B1319" t="inlineStr">
        <is>
          <t>https://encounterium.ru/creature-images/sources/Scaladar.webp</t>
        </is>
      </c>
    </row>
    <row r="1320">
      <c r="A1320" t="inlineStr">
        <is>
          <t>FALSE</t>
        </is>
      </c>
      <c r="B1320" t="inlineStr">
        <is>
          <t>https://encounterium.ru/creature-images/sources/steel_crane.webp</t>
        </is>
      </c>
    </row>
    <row r="1321">
      <c r="A1321" t="inlineStr">
        <is>
          <t>FALSE</t>
        </is>
      </c>
      <c r="B1321" t="inlineStr">
        <is>
          <t>https://encounterium.ru/creature-images/sources/gloamwing.webp</t>
        </is>
      </c>
    </row>
    <row r="1322">
      <c r="A1322" t="inlineStr">
        <is>
          <t>FALSE</t>
        </is>
      </c>
      <c r="B1322" t="inlineStr">
        <is>
          <t>https://encounterium.ru/creature-images/sources/Blackguard.webp</t>
        </is>
      </c>
    </row>
    <row r="1323">
      <c r="A1323" t="inlineStr">
        <is>
          <t>FALSE</t>
        </is>
      </c>
      <c r="B1323" t="inlineStr">
        <is>
          <t>https://encounterium.ru/creature-images/sources/tyrannosaurus_zombie.webp</t>
        </is>
      </c>
    </row>
    <row r="1324">
      <c r="A1324" t="inlineStr">
        <is>
          <t>FALSE</t>
        </is>
      </c>
      <c r="B1324" t="inlineStr">
        <is>
          <t>https://encounterium.ru/creature-images/sources/Tyrannosaurus_rex.webp</t>
        </is>
      </c>
    </row>
    <row r="1325">
      <c r="A1325" t="inlineStr">
        <is>
          <t>FALSE</t>
        </is>
      </c>
      <c r="B1325" t="inlineStr">
        <is>
          <t>https://encounterium.ru/creature-images/sources/fensir_devourer.webp</t>
        </is>
      </c>
    </row>
    <row r="1326">
      <c r="A1326" t="inlineStr">
        <is>
          <t>FALSE</t>
        </is>
      </c>
      <c r="B1326" t="inlineStr">
        <is>
          <t>https://encounterium.ru/creature-images/sources/Fomorian.webp</t>
        </is>
      </c>
    </row>
    <row r="1327">
      <c r="A1327" t="inlineStr">
        <is>
          <t>FALSE</t>
        </is>
      </c>
      <c r="B1327" t="inlineStr">
        <is>
          <t>https://encounterium.ru/creature-images/sources/Corpse_Flower.webp</t>
        </is>
      </c>
    </row>
    <row r="1328">
      <c r="A1328" t="inlineStr">
        <is>
          <t>FALSE</t>
        </is>
      </c>
      <c r="B1328" t="inlineStr">
        <is>
          <t>https://encounterium.ru/creature-images/sources/Hezrou.webp</t>
        </is>
      </c>
    </row>
    <row r="1329">
      <c r="A1329" t="inlineStr">
        <is>
          <t>FALSE</t>
        </is>
      </c>
      <c r="B1329" t="inlineStr">
        <is>
          <t>https://encounterium.ru/creature-images/sources/forest_master.webp</t>
        </is>
      </c>
    </row>
    <row r="1330">
      <c r="A1330" t="inlineStr">
        <is>
          <t>FALSE</t>
        </is>
      </c>
      <c r="B1330" t="inlineStr">
        <is>
          <t>https://encounterium.ru/creature-images/sources/forge_fitzwilliam.webp</t>
        </is>
      </c>
    </row>
    <row r="1331">
      <c r="A1331" t="inlineStr">
        <is>
          <t>FALSE</t>
        </is>
      </c>
      <c r="B1331" t="inlineStr">
        <is>
          <t>https://encounterium.ru/creature-images/sources/nivix_cyclops.webp</t>
        </is>
      </c>
    </row>
    <row r="1332">
      <c r="A1332" t="inlineStr">
        <is>
          <t>FALSE</t>
        </is>
      </c>
      <c r="B1332" t="inlineStr">
        <is>
          <t>https://encounterium.ru/creature-images/sources/Shoosuva.webp</t>
        </is>
      </c>
    </row>
    <row r="1333">
      <c r="A1333" t="inlineStr">
        <is>
          <t>FALSE</t>
        </is>
      </c>
      <c r="B1333" t="inlineStr">
        <is>
          <t>https://encounterium.ru/creature-images/sources/aeorian_reverser.webp</t>
        </is>
      </c>
    </row>
    <row r="1334">
      <c r="A1334" t="inlineStr">
        <is>
          <t>FALSE</t>
        </is>
      </c>
      <c r="B1334" t="inlineStr">
        <is>
          <t>https://encounterium.ru/creature-images/sources/Esmeralda_DAvenir.webp</t>
        </is>
      </c>
    </row>
    <row r="1335">
      <c r="A1335" t="inlineStr">
        <is>
          <t>FALSE</t>
        </is>
      </c>
      <c r="B1335" t="inlineStr">
        <is>
          <t>https://encounterium.ru/creature-images/sources/ettin_ceremorph.webp</t>
        </is>
      </c>
    </row>
    <row r="1336">
      <c r="A1336" t="inlineStr">
        <is>
          <t>FALSE</t>
        </is>
      </c>
      <c r="B1336" t="inlineStr">
        <is>
          <t>https://encounterium.ru/creature-images/sources/jarl_storvald.webp</t>
        </is>
      </c>
    </row>
    <row r="1337">
      <c r="A1337" t="inlineStr">
        <is>
          <t>FALSE</t>
        </is>
      </c>
      <c r="B1337" t="inlineStr">
        <is>
          <t>https://encounterium.ru/creature-images/sources/ahmaergo.webp</t>
        </is>
      </c>
    </row>
    <row r="1338">
      <c r="A1338" t="inlineStr">
        <is>
          <t>FALSE</t>
        </is>
      </c>
      <c r="B1338" t="inlineStr">
        <is>
          <t>https://encounterium.ru/creature-images/sources/anhkolox.webp</t>
        </is>
      </c>
    </row>
    <row r="1339">
      <c r="A1339" t="inlineStr">
        <is>
          <t>FALSE</t>
        </is>
      </c>
      <c r="B1339" t="inlineStr">
        <is>
          <t>https://encounterium.ru/creature-images/sources/Blagothkus.webp</t>
        </is>
      </c>
    </row>
    <row r="1340">
      <c r="A1340" t="inlineStr">
        <is>
          <t>FALSE</t>
        </is>
      </c>
      <c r="B1340" t="inlineStr">
        <is>
          <t>https://encounterium.ru/creature-images/sources/fraternity_of_order_law_bender.webp</t>
        </is>
      </c>
    </row>
    <row r="1341">
      <c r="A1341" t="inlineStr">
        <is>
          <t>FALSE</t>
        </is>
      </c>
      <c r="B1341" t="inlineStr">
        <is>
          <t>https://encounterium.ru/creature-images/sources/War_priest.webp</t>
        </is>
      </c>
    </row>
    <row r="1342">
      <c r="A1342" t="inlineStr">
        <is>
          <t>FALSE</t>
        </is>
      </c>
      <c r="B1342" t="inlineStr">
        <is>
          <t>https://encounterium.ru/creature-images/sources/big_linda.webp</t>
        </is>
      </c>
    </row>
    <row r="1343">
      <c r="A1343" t="inlineStr">
        <is>
          <t>FALSE</t>
        </is>
      </c>
      <c r="B1343" t="inlineStr">
        <is>
          <t>https://encounterium.ru/creature-images/sources/boss_augustus.webp</t>
        </is>
      </c>
    </row>
    <row r="1344">
      <c r="A1344" t="inlineStr">
        <is>
          <t>FALSE</t>
        </is>
      </c>
      <c r="B1344" t="inlineStr">
        <is>
          <t>https://encounterium.ru/creature-images/sources/boss_delour.webp</t>
        </is>
      </c>
    </row>
    <row r="1345">
      <c r="A1345" t="inlineStr">
        <is>
          <t>FALSE</t>
        </is>
      </c>
      <c r="B1345" t="inlineStr">
        <is>
          <t>https://encounterium.ru/creature-images/sources/Braxat.webp</t>
        </is>
      </c>
    </row>
    <row r="1346">
      <c r="A1346" t="inlineStr">
        <is>
          <t>FALSE</t>
        </is>
      </c>
      <c r="B1346" t="inlineStr">
        <is>
          <t>https://encounterium.ru/creature-images/sources/necromancer_wizardl.webp</t>
        </is>
      </c>
    </row>
    <row r="1347">
      <c r="A1347" t="inlineStr">
        <is>
          <t>FALSE</t>
        </is>
      </c>
      <c r="B1347" t="inlineStr">
        <is>
          <t>https://encounterium.ru/creature-images/sources/abjurer_wizard.webp</t>
        </is>
      </c>
    </row>
    <row r="1348">
      <c r="A1348" t="inlineStr">
        <is>
          <t>FALSE</t>
        </is>
      </c>
      <c r="B1348" t="inlineStr">
        <is>
          <t>https://encounterium.ru/creature-images/sources/evoker1.webp</t>
        </is>
      </c>
    </row>
    <row r="1349">
      <c r="A1349" t="inlineStr">
        <is>
          <t>FALSE</t>
        </is>
      </c>
      <c r="B1349" t="inlineStr">
        <is>
          <t>https://encounterium.ru/creature-images/sources/avoral_guardinal.webp</t>
        </is>
      </c>
    </row>
    <row r="1350">
      <c r="A1350" t="inlineStr">
        <is>
          <t>FALSE</t>
        </is>
      </c>
      <c r="B1350" t="inlineStr">
        <is>
          <t>https://encounterium.ru/creature-images/sources/duke_zalto.webp</t>
        </is>
      </c>
    </row>
    <row r="1351">
      <c r="A1351" t="inlineStr">
        <is>
          <t>FALSE</t>
        </is>
      </c>
      <c r="B1351" t="inlineStr">
        <is>
          <t>https://encounterium.ru/creature-images/sources/duchess_brimskarda.webp</t>
        </is>
      </c>
    </row>
    <row r="1352">
      <c r="A1352" t="inlineStr">
        <is>
          <t>FALSE</t>
        </is>
      </c>
      <c r="B1352" t="inlineStr">
        <is>
          <t>https://encounterium.ru/creature-images/sources/Hydroloth.webp</t>
        </is>
      </c>
    </row>
    <row r="1353">
      <c r="A1353" t="inlineStr">
        <is>
          <t>FALSE</t>
        </is>
      </c>
      <c r="B1353" t="inlineStr">
        <is>
          <t>https://encounterium.ru/creature-images/sources/githzerai_futurist.webp</t>
        </is>
      </c>
    </row>
    <row r="1354">
      <c r="A1354" t="inlineStr">
        <is>
          <t>FALSE</t>
        </is>
      </c>
      <c r="B1354" t="inlineStr">
        <is>
          <t>https://encounterium.ru/creature-images/sources/Githyanki_Xenomancer.webp</t>
        </is>
      </c>
    </row>
    <row r="1355">
      <c r="A1355" t="inlineStr">
        <is>
          <t>FALSE</t>
        </is>
      </c>
      <c r="B1355" t="inlineStr">
        <is>
          <t>https://encounterium.ru/creature-images/sources/Glabrezu.webp</t>
        </is>
      </c>
    </row>
    <row r="1356">
      <c r="A1356" t="inlineStr">
        <is>
          <t>FALSE</t>
        </is>
      </c>
      <c r="B1356" t="inlineStr">
        <is>
          <t>https://encounterium.ru/creature-images/sources/deep_crow.webp</t>
        </is>
      </c>
    </row>
    <row r="1357">
      <c r="A1357" t="inlineStr">
        <is>
          <t>FALSE</t>
        </is>
      </c>
      <c r="B1357" t="inlineStr">
        <is>
          <t>https://encounterium.ru/creature-images/sources/Clay_golem.webp</t>
        </is>
      </c>
    </row>
    <row r="1358">
      <c r="A1358" t="inlineStr">
        <is>
          <t>FALSE</t>
        </is>
      </c>
      <c r="B1358" t="inlineStr">
        <is>
          <t>https://encounterium.ru/creature-images/sources/abhorrent_overlord.webp</t>
        </is>
      </c>
    </row>
    <row r="1359">
      <c r="A1359" t="inlineStr">
        <is>
          <t>FALSE</t>
        </is>
      </c>
      <c r="B1359" t="inlineStr">
        <is>
          <t>https://encounterium.ru/creature-images/sources/Rot_Troll.webp</t>
        </is>
      </c>
    </row>
    <row r="1360">
      <c r="A1360" t="inlineStr">
        <is>
          <t>FALSE</t>
        </is>
      </c>
      <c r="B1360" t="inlineStr">
        <is>
          <t>https://encounterium.ru/creature-images/sources/conclave_dryad.webp</t>
        </is>
      </c>
    </row>
    <row r="1361">
      <c r="A1361" t="inlineStr">
        <is>
          <t>FALSE</t>
        </is>
      </c>
      <c r="B1361" t="inlineStr">
        <is>
          <t>https://encounterium.ru/creature-images/sources/Drow_House_Captain.webp</t>
        </is>
      </c>
    </row>
    <row r="1362">
      <c r="A1362" t="inlineStr">
        <is>
          <t>FALSE</t>
        </is>
      </c>
      <c r="B1362" t="inlineStr">
        <is>
          <t>https://encounterium.ru/creature-images/sources/durnan.webp</t>
        </is>
      </c>
    </row>
    <row r="1363">
      <c r="A1363" t="inlineStr">
        <is>
          <t>FALSE</t>
        </is>
      </c>
      <c r="B1363" t="inlineStr">
        <is>
          <t>https://encounterium.ru/creature-images/sources/stone_giant_of_evil_earth.webp</t>
        </is>
      </c>
    </row>
    <row r="1364">
      <c r="A1364" t="inlineStr">
        <is>
          <t>FALSE</t>
        </is>
      </c>
      <c r="B1364" t="inlineStr">
        <is>
          <t>https://encounterium.ru/creature-images/sources/Bone_Devil.webp</t>
        </is>
      </c>
    </row>
    <row r="1365">
      <c r="A1365" t="inlineStr">
        <is>
          <t>FALSE</t>
        </is>
      </c>
      <c r="B1365" t="inlineStr">
        <is>
          <t>https://encounterium.ru/creature-images/sources/qunbraxel.webp</t>
        </is>
      </c>
    </row>
    <row r="1366">
      <c r="A1366" t="inlineStr">
        <is>
          <t>FALSE</t>
        </is>
      </c>
      <c r="B1366" t="inlineStr">
        <is>
          <t>https://encounterium.ru/creature-images/sources/frost_giant_zombie.webp</t>
        </is>
      </c>
    </row>
    <row r="1367">
      <c r="A1367" t="inlineStr">
        <is>
          <t>FALSE</t>
        </is>
      </c>
      <c r="B1367" t="inlineStr">
        <is>
          <t>https://encounterium.ru/creature-images/sources/blade_lieutenant.webp</t>
        </is>
      </c>
    </row>
    <row r="1368">
      <c r="A1368" t="inlineStr">
        <is>
          <t>FALSE</t>
        </is>
      </c>
      <c r="B1368" t="inlineStr">
        <is>
          <t>https://encounterium.ru/creature-images/sources/lowarnizel.webp</t>
        </is>
      </c>
    </row>
    <row r="1369">
      <c r="A1369" t="inlineStr">
        <is>
          <t>FALSE</t>
        </is>
      </c>
      <c r="B1369" t="inlineStr">
        <is>
          <t>https://encounterium.ru/creature-images/sources/oriq_blood_mage.webp</t>
        </is>
      </c>
    </row>
    <row r="1370">
      <c r="A1370" t="inlineStr">
        <is>
          <t>FALSE</t>
        </is>
      </c>
      <c r="B1370" t="inlineStr">
        <is>
          <t>https://encounterium.ru/creature-images/sources/master_of_cruelties.webp</t>
        </is>
      </c>
    </row>
    <row r="1371">
      <c r="A1371" t="inlineStr">
        <is>
          <t>FALSE</t>
        </is>
      </c>
      <c r="B1371" t="inlineStr">
        <is>
          <t>https://encounterium.ru/creature-images/sources/Young_silver_dragon.webp</t>
        </is>
      </c>
    </row>
    <row r="1372">
      <c r="A1372" t="inlineStr">
        <is>
          <t>FALSE</t>
        </is>
      </c>
      <c r="B1372" t="inlineStr">
        <is>
          <t>https://encounterium.ru/creature-images/sources/Young_Blue_Dragon0.webp</t>
        </is>
      </c>
    </row>
    <row r="1373">
      <c r="A1373" t="inlineStr">
        <is>
          <t>FALSE</t>
        </is>
      </c>
      <c r="B1373" t="inlineStr">
        <is>
          <t>https://encounterium.ru/creature-images/sources/Young_Solar_Dragon.webp</t>
        </is>
      </c>
    </row>
    <row r="1374">
      <c r="A1374" t="inlineStr">
        <is>
          <t>FALSE</t>
        </is>
      </c>
      <c r="B1374" t="inlineStr">
        <is>
          <t>https://encounterium.ru/creature-images/sources/Frost_Salamander.webp</t>
        </is>
      </c>
    </row>
    <row r="1375">
      <c r="A1375" t="inlineStr">
        <is>
          <t>FALSE</t>
        </is>
      </c>
      <c r="B1375" t="inlineStr">
        <is>
          <t>https://encounterium.ru/creature-images/sources/murgaxor.webp</t>
        </is>
      </c>
    </row>
    <row r="1376">
      <c r="A1376" t="inlineStr">
        <is>
          <t>FALSE</t>
        </is>
      </c>
      <c r="B1376" t="inlineStr">
        <is>
          <t>https://encounterium.ru/creature-images/sources/cairnwight.webp</t>
        </is>
      </c>
    </row>
    <row r="1377">
      <c r="A1377" t="inlineStr">
        <is>
          <t>FALSE</t>
        </is>
      </c>
      <c r="B1377" t="inlineStr">
        <is>
          <t>https://encounterium.ru/creature-images/sources/necromancer1.webp</t>
        </is>
      </c>
    </row>
    <row r="1378">
      <c r="A1378" t="inlineStr">
        <is>
          <t>FALSE</t>
        </is>
      </c>
      <c r="B1378" t="inlineStr">
        <is>
          <t>https://encounterium.ru/creature-images/sources/Neronvain.webp</t>
        </is>
      </c>
    </row>
    <row r="1379">
      <c r="A1379" t="inlineStr">
        <is>
          <t>FALSE</t>
        </is>
      </c>
      <c r="B1379" t="inlineStr">
        <is>
          <t>https://encounterium.ru/creature-images/sources/Nycaloth.webp</t>
        </is>
      </c>
    </row>
    <row r="1380">
      <c r="A1380" t="inlineStr">
        <is>
          <t>FALSE</t>
        </is>
      </c>
      <c r="B1380" t="inlineStr">
        <is>
          <t>https://encounterium.ru/creature-images/sources/Cloud_giant.webp</t>
        </is>
      </c>
    </row>
    <row r="1381">
      <c r="A1381" t="inlineStr">
        <is>
          <t>FALSE</t>
        </is>
      </c>
      <c r="B1381" t="inlineStr">
        <is>
          <t>https://encounterium.ru/creature-images/sources/Fire_giant.webp</t>
        </is>
      </c>
    </row>
    <row r="1382">
      <c r="A1382" t="inlineStr">
        <is>
          <t>FALSE</t>
        </is>
      </c>
      <c r="B1382" t="inlineStr">
        <is>
          <t>https://encounterium.ru/creature-images/sources/The_Lonely.webp</t>
        </is>
      </c>
    </row>
    <row r="1383">
      <c r="A1383" t="inlineStr">
        <is>
          <t>FALSE</t>
        </is>
      </c>
      <c r="B1383" t="inlineStr">
        <is>
          <t>https://encounterium.ru/creature-images/sources/abjurer1.webp</t>
        </is>
      </c>
    </row>
    <row r="1384">
      <c r="A1384" t="inlineStr">
        <is>
          <t>FALSE</t>
        </is>
      </c>
      <c r="B1384" t="inlineStr">
        <is>
          <t>https://encounterium.ru/creature-images/sources/animated_tree.webp</t>
        </is>
      </c>
    </row>
    <row r="1385">
      <c r="A1385" t="inlineStr">
        <is>
          <t>FALSE</t>
        </is>
      </c>
      <c r="B1385" t="inlineStr">
        <is>
          <t>https://encounterium.ru/creature-images/sources/corrupted_giant_shark.webp</t>
        </is>
      </c>
    </row>
    <row r="1386">
      <c r="A1386" t="inlineStr">
        <is>
          <t>FALSE</t>
        </is>
      </c>
      <c r="B1386" t="inlineStr">
        <is>
          <t>https://encounterium.ru/creature-images/sources/Abominable_yeti.webp</t>
        </is>
      </c>
    </row>
    <row r="1387">
      <c r="A1387" t="inlineStr">
        <is>
          <t>FALSE</t>
        </is>
      </c>
      <c r="B1387" t="inlineStr">
        <is>
          <t>https://encounterium.ru/creature-images/sources/Auril_First_Form.webp</t>
        </is>
      </c>
    </row>
    <row r="1388">
      <c r="A1388" t="inlineStr">
        <is>
          <t>FALSE</t>
        </is>
      </c>
      <c r="B1388" t="inlineStr">
        <is>
          <t>https://encounterium.ru/creature-images/sources/allowak_abominable_yeti.webp</t>
        </is>
      </c>
    </row>
    <row r="1389">
      <c r="A1389" t="inlineStr">
        <is>
          <t>FALSE</t>
        </is>
      </c>
      <c r="B1389" t="inlineStr">
        <is>
          <t>https://encounterium.ru/creature-images/sources/ferrumach_rilmani.webp</t>
        </is>
      </c>
    </row>
    <row r="1390">
      <c r="A1390" t="inlineStr">
        <is>
          <t>FALSE</t>
        </is>
      </c>
      <c r="B1390" t="inlineStr">
        <is>
          <t>https://encounterium.ru/creature-images/sources/cloud_giant_ghost.webp</t>
        </is>
      </c>
    </row>
    <row r="1391">
      <c r="A1391" t="inlineStr">
        <is>
          <t>FALSE</t>
        </is>
      </c>
      <c r="B1391" t="inlineStr">
        <is>
          <t>https://encounterium.ru/creature-images/sources/solar_bastion_knight.webp</t>
        </is>
      </c>
    </row>
    <row r="1392">
      <c r="A1392" t="inlineStr">
        <is>
          <t>FALSE</t>
        </is>
      </c>
      <c r="B1392" t="inlineStr">
        <is>
          <t>https://encounterium.ru/creature-images/sources/whistler.webp</t>
        </is>
      </c>
    </row>
    <row r="1393">
      <c r="A1393" t="inlineStr">
        <is>
          <t>FALSE</t>
        </is>
      </c>
      <c r="B1393" t="inlineStr">
        <is>
          <t>https://encounterium.ru/creature-images/sources/Gray_slaad.webp</t>
        </is>
      </c>
    </row>
    <row r="1394">
      <c r="A1394" t="inlineStr">
        <is>
          <t>FALSE</t>
        </is>
      </c>
      <c r="B1394" t="inlineStr">
        <is>
          <t>https://encounterium.ru/creature-images/sources/slithering_bloodfin.webp</t>
        </is>
      </c>
    </row>
    <row r="1395">
      <c r="A1395" t="inlineStr">
        <is>
          <t>FALSE</t>
        </is>
      </c>
      <c r="B1395" t="inlineStr">
        <is>
          <t>https://encounterium.ru/creature-images/sources/shadow_horror.webp</t>
        </is>
      </c>
    </row>
    <row r="1396">
      <c r="A1396" t="inlineStr">
        <is>
          <t>FALSE</t>
        </is>
      </c>
      <c r="B1396" t="inlineStr">
        <is>
          <t>https://encounterium.ru/creature-images/sources/Gloom_Weaver.webp</t>
        </is>
      </c>
    </row>
    <row r="1397">
      <c r="A1397" t="inlineStr">
        <is>
          <t>FALSE</t>
        </is>
      </c>
      <c r="B1397" t="inlineStr">
        <is>
          <t>https://encounterium.ru/creature-images/sources/Treant.webp</t>
        </is>
      </c>
    </row>
    <row r="1398">
      <c r="A1398" t="inlineStr">
        <is>
          <t>FALSE</t>
        </is>
      </c>
      <c r="B1398" t="inlineStr">
        <is>
          <t>https://encounterium.ru/creature-images/sources/turlang.webp</t>
        </is>
      </c>
    </row>
    <row r="1399">
      <c r="A1399" t="inlineStr">
        <is>
          <t>FALSE</t>
        </is>
      </c>
      <c r="B1399" t="inlineStr">
        <is>
          <t>https://encounterium.ru/creature-images/sources/Shadow_assassin.webp</t>
        </is>
      </c>
    </row>
    <row r="1400">
      <c r="A1400" t="inlineStr">
        <is>
          <t>FALSE</t>
        </is>
      </c>
      <c r="B1400" t="inlineStr">
        <is>
          <t>https://encounterium.ru/creature-images/sources/Ulitharid.webp</t>
        </is>
      </c>
    </row>
    <row r="1401">
      <c r="A1401" t="inlineStr">
        <is>
          <t>FALSE</t>
        </is>
      </c>
      <c r="B1401" t="inlineStr">
        <is>
          <t>https://encounterium.ru/creature-images/sources/drowned_ascetic.webp</t>
        </is>
      </c>
    </row>
    <row r="1402">
      <c r="A1402" t="inlineStr">
        <is>
          <t>FALSE</t>
        </is>
      </c>
      <c r="B1402" t="inlineStr">
        <is>
          <t>https://encounterium.ru/creature-images/sources/Flind.webp</t>
        </is>
      </c>
    </row>
    <row r="1403">
      <c r="A1403" t="inlineStr">
        <is>
          <t>FALSE</t>
        </is>
      </c>
      <c r="B1403" t="inlineStr">
        <is>
          <t>https://encounterium.ru/creature-images/sources/fractine.webp</t>
        </is>
      </c>
    </row>
    <row r="1404">
      <c r="A1404" t="inlineStr">
        <is>
          <t>FALSE</t>
        </is>
      </c>
      <c r="B1404" t="inlineStr">
        <is>
          <t>https://encounterium.ru/creature-images/sources/harshnag.webp</t>
        </is>
      </c>
    </row>
    <row r="1405">
      <c r="A1405" t="inlineStr">
        <is>
          <t>FALSE</t>
        </is>
      </c>
      <c r="B1405" t="inlineStr">
        <is>
          <t>https://encounterium.ru/creature-images/sources/Hashalaq_Quori.webp</t>
        </is>
      </c>
    </row>
    <row r="1406">
      <c r="A1406" t="inlineStr">
        <is>
          <t>FALSE</t>
        </is>
      </c>
      <c r="B1406" t="inlineStr">
        <is>
          <t>https://encounterium.ru/creature-images/sources/Jiangshi.webp</t>
        </is>
      </c>
    </row>
    <row r="1407">
      <c r="A1407" t="inlineStr">
        <is>
          <t>FALSE</t>
        </is>
      </c>
      <c r="B1407" t="inlineStr">
        <is>
          <t>https://encounterium.ru/creature-images/sources/Champion.webp</t>
        </is>
      </c>
    </row>
    <row r="1408">
      <c r="A1408" t="inlineStr">
        <is>
          <t>FALSE</t>
        </is>
      </c>
      <c r="B1408" t="inlineStr">
        <is>
          <t>https://encounterium.ru/creature-images/sources/lightning_hulk.webp</t>
        </is>
      </c>
    </row>
    <row r="1409">
      <c r="A1409" t="inlineStr">
        <is>
          <t>FALSE</t>
        </is>
      </c>
      <c r="B1409" t="inlineStr">
        <is>
          <t>https://encounterium.ru/creature-images/sources/The_Abbot.webp</t>
        </is>
      </c>
    </row>
    <row r="1410">
      <c r="A1410" t="inlineStr">
        <is>
          <t>FALSE</t>
        </is>
      </c>
      <c r="B1410" t="inlineStr">
        <is>
          <t>https://encounterium.ru/creature-images/sources/Aboleth.webp</t>
        </is>
      </c>
    </row>
    <row r="1411">
      <c r="A1411" t="inlineStr">
        <is>
          <t>FALSE</t>
        </is>
      </c>
      <c r="B1411" t="inlineStr">
        <is>
          <t>https://encounterium.ru/creature-images/sources/alyxian_the_hunter.webp</t>
        </is>
      </c>
    </row>
    <row r="1412">
      <c r="A1412" t="inlineStr">
        <is>
          <t>FALSE</t>
        </is>
      </c>
      <c r="B1412" t="inlineStr">
        <is>
          <t>https://encounterium.ru/creature-images/sources/Alhoon.webp</t>
        </is>
      </c>
    </row>
    <row r="1413">
      <c r="A1413" t="inlineStr">
        <is>
          <t>FALSE</t>
        </is>
      </c>
      <c r="B1413" t="inlineStr">
        <is>
          <t>https://encounterium.ru/creature-images/sources/Undying_councilor.webp</t>
        </is>
      </c>
    </row>
    <row r="1414">
      <c r="A1414" t="inlineStr">
        <is>
          <t>FALSE</t>
        </is>
      </c>
      <c r="B1414" t="inlineStr">
        <is>
          <t>https://encounterium.ru/creature-images/sources/aerosaur.webp</t>
        </is>
      </c>
    </row>
    <row r="1415">
      <c r="A1415" t="inlineStr">
        <is>
          <t>FALSE</t>
        </is>
      </c>
      <c r="B1415" t="inlineStr">
        <is>
          <t>https://encounterium.ru/creature-images/sources/biomancer.webp</t>
        </is>
      </c>
    </row>
    <row r="1416">
      <c r="A1416" t="inlineStr">
        <is>
          <t>FALSE</t>
        </is>
      </c>
      <c r="B1416" t="inlineStr">
        <is>
          <t>https://encounterium.ru/creature-images/sources/monastic_high_curator.webp</t>
        </is>
      </c>
    </row>
    <row r="1417">
      <c r="A1417" t="inlineStr">
        <is>
          <t>FALSE</t>
        </is>
      </c>
      <c r="B1417" t="inlineStr">
        <is>
          <t>https://encounterium.ru/creature-images/sources/Giganotosaurus.webp</t>
        </is>
      </c>
    </row>
    <row r="1418">
      <c r="A1418" t="inlineStr">
        <is>
          <t>FALSE</t>
        </is>
      </c>
      <c r="B1418" t="inlineStr">
        <is>
          <t>https://encounterium.ru/creature-images/sources/Spring_Eladrin.webp</t>
        </is>
      </c>
    </row>
    <row r="1419">
      <c r="A1419" t="inlineStr">
        <is>
          <t>FALSE</t>
        </is>
      </c>
      <c r="B1419" t="inlineStr">
        <is>
          <t>https://encounterium.ru/creature-images/sources/Giant_fourarmed_gargoyle.webp</t>
        </is>
      </c>
    </row>
    <row r="1420">
      <c r="A1420" t="inlineStr">
        <is>
          <t>FALSE</t>
        </is>
      </c>
      <c r="B1420" t="inlineStr">
        <is>
          <t>https://encounterium.ru/creature-images/sources/Githzerai_Enlightened.webp</t>
        </is>
      </c>
    </row>
    <row r="1421">
      <c r="A1421" t="inlineStr">
        <is>
          <t>FALSE</t>
        </is>
      </c>
      <c r="B1421" t="inlineStr">
        <is>
          <t>https://encounterium.ru/creature-images/sources/Githyanki_Gish.webp</t>
        </is>
      </c>
    </row>
    <row r="1422">
      <c r="A1422" t="inlineStr">
        <is>
          <t>FALSE</t>
        </is>
      </c>
      <c r="B1422" t="inlineStr">
        <is>
          <t>https://encounterium.ru/creature-images/sources/Giff_Warlord.webp</t>
        </is>
      </c>
    </row>
    <row r="1423">
      <c r="A1423" t="inlineStr">
        <is>
          <t>FALSE</t>
        </is>
      </c>
      <c r="B1423" t="inlineStr">
        <is>
          <t>https://encounterium.ru/creature-images/sources/star_spawn_hulk1.webp</t>
        </is>
      </c>
    </row>
    <row r="1424">
      <c r="A1424" t="inlineStr">
        <is>
          <t>FALSE</t>
        </is>
      </c>
      <c r="B1424" t="inlineStr">
        <is>
          <t>https://encounterium.ru/creature-images/sources/daemogoth.webp</t>
        </is>
      </c>
    </row>
    <row r="1425">
      <c r="A1425" t="inlineStr">
        <is>
          <t>FALSE</t>
        </is>
      </c>
      <c r="B1425" t="inlineStr">
        <is>
          <t>https://encounterium.ru/creature-images/sources/Elder_Oblex.webp</t>
        </is>
      </c>
    </row>
    <row r="1426">
      <c r="A1426" t="inlineStr">
        <is>
          <t>FALSE</t>
        </is>
      </c>
      <c r="B1426" t="inlineStr">
        <is>
          <t>https://encounterium.ru/creature-images/sources/Dullahan.webp</t>
        </is>
      </c>
    </row>
    <row r="1427">
      <c r="A1427" t="inlineStr">
        <is>
          <t>FALSE</t>
        </is>
      </c>
      <c r="B1427" t="inlineStr">
        <is>
          <t>https://encounterium.ru/creature-images/sources/Eye_Monger.webp</t>
        </is>
      </c>
    </row>
    <row r="1428">
      <c r="A1428" t="inlineStr">
        <is>
          <t>FALSE</t>
        </is>
      </c>
      <c r="B1428" t="inlineStr">
        <is>
          <t>https://encounterium.ru/creature-images/sources/Deva.webp</t>
        </is>
      </c>
    </row>
    <row r="1429">
      <c r="A1429" t="inlineStr">
        <is>
          <t>FALSE</t>
        </is>
      </c>
      <c r="B1429" t="inlineStr">
        <is>
          <t>https://encounterium.ru/creature-images/sources/xenk_yendar.webp</t>
        </is>
      </c>
    </row>
    <row r="1430">
      <c r="A1430" t="inlineStr">
        <is>
          <t>FALSE</t>
        </is>
      </c>
      <c r="B1430" t="inlineStr">
        <is>
          <t>https://encounterium.ru/creature-images/sources/mirror_shade.webp</t>
        </is>
      </c>
    </row>
    <row r="1431">
      <c r="A1431" t="inlineStr">
        <is>
          <t>FALSE</t>
        </is>
      </c>
      <c r="B1431" t="inlineStr">
        <is>
          <t>https://encounterium.ru/creature-images/sources/Winter_Eladrin.webp</t>
        </is>
      </c>
    </row>
    <row r="1432">
      <c r="A1432" t="inlineStr">
        <is>
          <t>FALSE</t>
        </is>
      </c>
      <c r="B1432" t="inlineStr">
        <is>
          <t>https://encounterium.ru/creature-images/sources/Yochlol.webp</t>
        </is>
      </c>
    </row>
    <row r="1433">
      <c r="A1433" t="inlineStr">
        <is>
          <t>FALSE</t>
        </is>
      </c>
      <c r="B1433" t="inlineStr">
        <is>
          <t>https://encounterium.ru/creature-images/sources/Stone_giant_dreamwalker.webp</t>
        </is>
      </c>
    </row>
    <row r="1434">
      <c r="A1434" t="inlineStr">
        <is>
          <t>FALSE</t>
        </is>
      </c>
      <c r="B1434" t="inlineStr">
        <is>
          <t>https://encounterium.ru/creature-images/sources/Stone_golem.webp</t>
        </is>
      </c>
    </row>
    <row r="1435">
      <c r="A1435" t="inlineStr">
        <is>
          <t>FALSE</t>
        </is>
      </c>
      <c r="B1435" t="inlineStr">
        <is>
          <t>https://encounterium.ru/creature-images/sources/gearkeeper_construct.webp</t>
        </is>
      </c>
    </row>
    <row r="1436">
      <c r="A1436" t="inlineStr">
        <is>
          <t>FALSE</t>
        </is>
      </c>
      <c r="B1436" t="inlineStr">
        <is>
          <t>https://encounterium.ru/creature-images/sources/crystal_golem.webp</t>
        </is>
      </c>
    </row>
    <row r="1437">
      <c r="A1437" t="inlineStr">
        <is>
          <t>FALSE</t>
        </is>
      </c>
      <c r="B1437" t="inlineStr">
        <is>
          <t>https://encounterium.ru/creature-images/sources/Summer_Eladrin.webp</t>
        </is>
      </c>
    </row>
    <row r="1438">
      <c r="A1438" t="inlineStr">
        <is>
          <t>FALSE</t>
        </is>
      </c>
      <c r="B1438" t="inlineStr">
        <is>
          <t>https://encounterium.ru/creature-images/sources/Froghemoth.webp</t>
        </is>
      </c>
    </row>
    <row r="1439">
      <c r="A1439" t="inlineStr">
        <is>
          <t>FALSE</t>
        </is>
      </c>
      <c r="B1439" t="inlineStr">
        <is>
          <t>https://encounterium.ru/creature-images/sources/Madame_Eve.webp</t>
        </is>
      </c>
    </row>
    <row r="1440">
      <c r="A1440" t="inlineStr">
        <is>
          <t>FALSE</t>
        </is>
      </c>
      <c r="B1440" t="inlineStr">
        <is>
          <t>https://encounterium.ru/creature-images/sources/lesser_death_dragon.webp</t>
        </is>
      </c>
    </row>
    <row r="1441">
      <c r="A1441" t="inlineStr">
        <is>
          <t>FALSE</t>
        </is>
      </c>
      <c r="B1441" t="inlineStr">
        <is>
          <t>https://encounterium.ru/creature-images/sources/Tomb_Tapper.webp</t>
        </is>
      </c>
    </row>
    <row r="1442">
      <c r="A1442" t="inlineStr">
        <is>
          <t>FALSE</t>
        </is>
      </c>
      <c r="B1442" t="inlineStr">
        <is>
          <t>https://encounterium.ru/creature-images/sources/maelephant.webp</t>
        </is>
      </c>
    </row>
    <row r="1443">
      <c r="A1443" t="inlineStr">
        <is>
          <t>FALSE</t>
        </is>
      </c>
      <c r="B1443" t="inlineStr">
        <is>
          <t>https://encounterium.ru/creature-images/sources/nonaton_modron.webp</t>
        </is>
      </c>
    </row>
    <row r="1444">
      <c r="A1444" t="inlineStr">
        <is>
          <t>FALSE</t>
        </is>
      </c>
      <c r="B1444" t="inlineStr">
        <is>
          <t>https://encounterium.ru/creature-images/sources/Young_gold_dragon.webp</t>
        </is>
      </c>
    </row>
    <row r="1445">
      <c r="A1445" t="inlineStr">
        <is>
          <t>FALSE</t>
        </is>
      </c>
      <c r="B1445" t="inlineStr">
        <is>
          <t>https://encounterium.ru/creature-images/sources/Young_red_dragon.webp</t>
        </is>
      </c>
    </row>
    <row r="1446">
      <c r="A1446" t="inlineStr">
        <is>
          <t>FALSE</t>
        </is>
      </c>
      <c r="B1446" t="inlineStr">
        <is>
          <t>https://encounterium.ru/creature-images/sources/frostmourn.webp</t>
        </is>
      </c>
    </row>
    <row r="1447">
      <c r="A1447" t="inlineStr">
        <is>
          <t>FALSE</t>
        </is>
      </c>
      <c r="B1447" t="inlineStr">
        <is>
          <t>https://encounterium.ru/creature-images/sources/fire_giant_of_evil_fire.webp</t>
        </is>
      </c>
    </row>
    <row r="1448">
      <c r="A1448" t="inlineStr">
        <is>
          <t>FALSE</t>
        </is>
      </c>
      <c r="B1448" t="inlineStr">
        <is>
          <t>https://encounterium.ru/creature-images/sources/Auril_Second_Form.webp</t>
        </is>
      </c>
    </row>
    <row r="1449">
      <c r="A1449" t="inlineStr">
        <is>
          <t>FALSE</t>
        </is>
      </c>
      <c r="B1449" t="inlineStr">
        <is>
          <t>https://encounterium.ru/creature-images/sources/Orthon.webp</t>
        </is>
      </c>
    </row>
    <row r="1450">
      <c r="A1450" t="inlineStr">
        <is>
          <t>FALSE</t>
        </is>
      </c>
      <c r="B1450" t="inlineStr">
        <is>
          <t>https://encounterium.ru/creature-images/sources/Autumn_Eladrin.webp</t>
        </is>
      </c>
    </row>
    <row r="1451">
      <c r="A1451" t="inlineStr">
        <is>
          <t>FALSE</t>
        </is>
      </c>
      <c r="B1451" t="inlineStr">
        <is>
          <t>https://encounterium.ru/creature-images/sources/Guardian_naga.webp</t>
        </is>
      </c>
    </row>
    <row r="1452">
      <c r="A1452" t="inlineStr">
        <is>
          <t>FALSE</t>
        </is>
      </c>
      <c r="B1452" t="inlineStr">
        <is>
          <t>https://encounterium.ru/creature-images/sources/Death_kiss.webp</t>
        </is>
      </c>
    </row>
    <row r="1453">
      <c r="A1453" t="inlineStr">
        <is>
          <t>FALSE</t>
        </is>
      </c>
      <c r="B1453" t="inlineStr">
        <is>
          <t>https://encounterium.ru/creature-images/sources/Rahadin.webp</t>
        </is>
      </c>
    </row>
    <row r="1454">
      <c r="A1454" t="inlineStr">
        <is>
          <t>FALSE</t>
        </is>
      </c>
      <c r="B1454" t="inlineStr">
        <is>
          <t>https://encounterium.ru/creature-images/sources/sapphire_sentinel.webp</t>
        </is>
      </c>
    </row>
    <row r="1455">
      <c r="A1455" t="inlineStr">
        <is>
          <t>FALSE</t>
        </is>
      </c>
      <c r="B1455" t="inlineStr">
        <is>
          <t>https://encounterium.ru/creature-images/sources/encephalon_cluster.webp</t>
        </is>
      </c>
    </row>
    <row r="1456">
      <c r="A1456" t="inlineStr">
        <is>
          <t>FALSE</t>
        </is>
      </c>
      <c r="B1456" t="inlineStr">
        <is>
          <t>https://encounterium.ru/creature-images/sources/Death_slaad.webp</t>
        </is>
      </c>
    </row>
    <row r="1457">
      <c r="A1457" t="inlineStr">
        <is>
          <t>FALSE</t>
        </is>
      </c>
      <c r="B1457" t="inlineStr">
        <is>
          <t>https://encounterium.ru/creature-images/sources/nightveil_specter.webp</t>
        </is>
      </c>
    </row>
    <row r="1458">
      <c r="A1458" t="inlineStr">
        <is>
          <t>FALSE</t>
        </is>
      </c>
      <c r="B1458" t="inlineStr">
        <is>
          <t>https://encounterium.ru/creature-images/sources/tlexolotl.webp</t>
        </is>
      </c>
    </row>
    <row r="1459">
      <c r="A1459" t="inlineStr">
        <is>
          <t>FALSE</t>
        </is>
      </c>
      <c r="B1459" t="inlineStr">
        <is>
          <t>https://encounterium.ru/creature-images/sources/darkweaver.webp</t>
        </is>
      </c>
    </row>
    <row r="1460">
      <c r="A1460" t="inlineStr">
        <is>
          <t>FALSE</t>
        </is>
      </c>
      <c r="B1460" t="inlineStr">
        <is>
          <t>https://encounterium.ru/creature-images/sources/maw_of_yeenoghu.webp</t>
        </is>
      </c>
    </row>
    <row r="1461">
      <c r="A1461" t="inlineStr">
        <is>
          <t>FALSE</t>
        </is>
      </c>
      <c r="B1461" t="inlineStr">
        <is>
          <t>https://encounterium.ru/creature-images/sources/sunder_shaman.webp</t>
        </is>
      </c>
    </row>
    <row r="1462">
      <c r="A1462" t="inlineStr">
        <is>
          <t>FALSE</t>
        </is>
      </c>
      <c r="B1462" t="inlineStr">
        <is>
          <t>https://encounterium.ru/creature-images/sources/shariel.webp</t>
        </is>
      </c>
    </row>
    <row r="1463">
      <c r="A1463" t="inlineStr">
        <is>
          <t>FALSE</t>
        </is>
      </c>
      <c r="B1463" t="inlineStr">
        <is>
          <t>https://encounterium.ru/creature-images/sources/aeorian_absorber.webp</t>
        </is>
      </c>
    </row>
    <row r="1464">
      <c r="A1464" t="inlineStr">
        <is>
          <t>FALSE</t>
        </is>
      </c>
      <c r="B1464" t="inlineStr">
        <is>
          <t>https://encounterium.ru/creature-images/sources/amber_golem.webp</t>
        </is>
      </c>
    </row>
    <row r="1465">
      <c r="A1465" t="inlineStr">
        <is>
          <t>FALSE</t>
        </is>
      </c>
      <c r="B1465" t="inlineStr">
        <is>
          <t>https://encounterium.ru/creature-images/sources/Alkilith.webp</t>
        </is>
      </c>
    </row>
    <row r="1466">
      <c r="A1466" t="inlineStr">
        <is>
          <t>FALSE</t>
        </is>
      </c>
      <c r="B1466" t="inlineStr">
        <is>
          <t>https://encounterium.ru/creature-images/sources/arrant_quill.webp</t>
        </is>
      </c>
    </row>
    <row r="1467">
      <c r="A1467" t="inlineStr">
        <is>
          <t>FALSE</t>
        </is>
      </c>
      <c r="B1467" t="inlineStr">
        <is>
          <t>https://encounterium.ru/creature-images/sources/Baba_Lysaga.webp</t>
        </is>
      </c>
    </row>
    <row r="1468">
      <c r="A1468" t="inlineStr">
        <is>
          <t>FALSE</t>
        </is>
      </c>
      <c r="B1468" t="inlineStr">
        <is>
          <t>https://encounterium.ru/creature-images/sources/Balhannoth.webp</t>
        </is>
      </c>
    </row>
    <row r="1469">
      <c r="A1469" t="inlineStr">
        <is>
          <t>FALSE</t>
        </is>
      </c>
      <c r="B1469" t="inlineStr">
        <is>
          <t>https://encounterium.ru/creature-images/sources/Behir.webp</t>
        </is>
      </c>
    </row>
    <row r="1470">
      <c r="A1470" t="inlineStr">
        <is>
          <t>FALSE</t>
        </is>
      </c>
      <c r="B1470" t="inlineStr">
        <is>
          <t>https://encounterium.ru/creature-images/sources/doomwake_giant.webp</t>
        </is>
      </c>
    </row>
    <row r="1471">
      <c r="A1471" t="inlineStr">
        <is>
          <t>FALSE</t>
        </is>
      </c>
      <c r="B1471" t="inlineStr">
        <is>
          <t>https://encounterium.ru/creature-images/sources/young_deep_dragon.webp</t>
        </is>
      </c>
    </row>
    <row r="1472">
      <c r="A1472" t="inlineStr">
        <is>
          <t>FALSE</t>
        </is>
      </c>
      <c r="B1472" t="inlineStr">
        <is>
          <t>https://encounterium.ru/creature-images/sources/Gynosphinx.webp</t>
        </is>
      </c>
    </row>
    <row r="1473">
      <c r="A1473" t="inlineStr">
        <is>
          <t>FALSE</t>
        </is>
      </c>
      <c r="B1473" t="inlineStr">
        <is>
          <t>https://encounterium.ru/creature-images/sources/glaive.webp</t>
        </is>
      </c>
    </row>
    <row r="1474">
      <c r="A1474" t="inlineStr">
        <is>
          <t>FALSE</t>
        </is>
      </c>
      <c r="B1474" t="inlineStr">
        <is>
          <t>https://encounterium.ru/creature-images/sources/dragonbone_golem.webp</t>
        </is>
      </c>
    </row>
    <row r="1475">
      <c r="A1475" t="inlineStr">
        <is>
          <t>FALSE</t>
        </is>
      </c>
      <c r="B1475" t="inlineStr">
        <is>
          <t>https://encounterium.ru/creature-images/sources/The_Hungry.webp</t>
        </is>
      </c>
    </row>
    <row r="1476">
      <c r="A1476" t="inlineStr">
        <is>
          <t>FALSE</t>
        </is>
      </c>
      <c r="B1476" t="inlineStr">
        <is>
          <t>https://encounterium.ru/creature-images/sources/countess_sansuri.webp</t>
        </is>
      </c>
    </row>
    <row r="1477">
      <c r="A1477" t="inlineStr">
        <is>
          <t>FALSE</t>
        </is>
      </c>
      <c r="B1477" t="inlineStr">
        <is>
          <t>https://encounterium.ru/creature-images/sources/bitter_breath.webp</t>
        </is>
      </c>
    </row>
    <row r="1478">
      <c r="A1478" t="inlineStr">
        <is>
          <t>FALSE</t>
        </is>
      </c>
      <c r="B1478" t="inlineStr">
        <is>
          <t>https://encounterium.ru/creature-images/sources/Dao.webp</t>
        </is>
      </c>
    </row>
    <row r="1479">
      <c r="A1479" t="inlineStr">
        <is>
          <t>FALSE</t>
        </is>
      </c>
      <c r="B1479" t="inlineStr">
        <is>
          <t>https://encounterium.ru/creature-images/sources/Djinni.webp</t>
        </is>
      </c>
    </row>
    <row r="1480">
      <c r="A1480" t="inlineStr">
        <is>
          <t>FALSE</t>
        </is>
      </c>
      <c r="B1480" t="inlineStr">
        <is>
          <t>https://encounterium.ru/creature-images/sources/farastu_demodand.webp</t>
        </is>
      </c>
    </row>
    <row r="1481">
      <c r="A1481" t="inlineStr">
        <is>
          <t>FALSE</t>
        </is>
      </c>
      <c r="B1481" t="inlineStr">
        <is>
          <t>https://encounterium.ru/creature-images/sources/dracohydra.webp</t>
        </is>
      </c>
    </row>
    <row r="1482">
      <c r="A1482" t="inlineStr">
        <is>
          <t>FALSE</t>
        </is>
      </c>
      <c r="B1482" t="inlineStr">
        <is>
          <t>https://encounterium.ru/creature-images/sources/Drow_Shadowblade.webp</t>
        </is>
      </c>
    </row>
    <row r="1483">
      <c r="A1483" t="inlineStr">
        <is>
          <t>FALSE</t>
        </is>
      </c>
      <c r="B1483" t="inlineStr">
        <is>
          <t>https://encounterium.ru/creature-images/sources/clockwork_behir.webp</t>
        </is>
      </c>
    </row>
    <row r="1484">
      <c r="A1484" t="inlineStr">
        <is>
          <t>FALSE</t>
        </is>
      </c>
      <c r="B1484" t="inlineStr">
        <is>
          <t>https://encounterium.ru/creature-images/sources/degloth.webp</t>
        </is>
      </c>
    </row>
    <row r="1485">
      <c r="A1485" t="inlineStr">
        <is>
          <t>FALSE</t>
        </is>
      </c>
      <c r="B1485" t="inlineStr">
        <is>
          <t>https://encounterium.ru/creature-images/sources/hierophant_of_the_comet.webp</t>
        </is>
      </c>
    </row>
    <row r="1486">
      <c r="A1486" t="inlineStr">
        <is>
          <t>FALSE</t>
        </is>
      </c>
      <c r="B1486" t="inlineStr">
        <is>
          <t>https://encounterium.ru/creature-images/sources/a_hut_on_chicken_legs.webp</t>
        </is>
      </c>
    </row>
    <row r="1487">
      <c r="A1487" t="inlineStr">
        <is>
          <t>FALSE</t>
        </is>
      </c>
      <c r="B1487" t="inlineStr">
        <is>
          <t>https://encounterium.ru/creature-images/sources/infected_elder_brain.webp</t>
        </is>
      </c>
    </row>
    <row r="1488">
      <c r="A1488" t="inlineStr">
        <is>
          <t>FALSE</t>
        </is>
      </c>
      <c r="B1488" t="inlineStr">
        <is>
          <t>https://encounterium.ru/creature-images/sources/Efreeti.webp</t>
        </is>
      </c>
    </row>
    <row r="1489">
      <c r="A1489" t="inlineStr">
        <is>
          <t>FALSE</t>
        </is>
      </c>
      <c r="B1489" t="inlineStr">
        <is>
          <t>https://encounterium.ru/creature-images/sources/treefolk.webp</t>
        </is>
      </c>
    </row>
    <row r="1490">
      <c r="A1490" t="inlineStr">
        <is>
          <t>FALSE</t>
        </is>
      </c>
      <c r="B1490" t="inlineStr">
        <is>
          <t>https://encounterium.ru/creature-images/sources/frost_giant_of_evil_water.webp</t>
        </is>
      </c>
    </row>
    <row r="1491">
      <c r="A1491" t="inlineStr">
        <is>
          <t>FALSE</t>
        </is>
      </c>
      <c r="B1491" t="inlineStr">
        <is>
          <t>https://encounterium.ru/creature-images/sources/Marid.webp</t>
        </is>
      </c>
    </row>
    <row r="1492">
      <c r="A1492" t="inlineStr">
        <is>
          <t>FALSE</t>
        </is>
      </c>
      <c r="B1492" t="inlineStr">
        <is>
          <t>https://encounterium.ru/creature-images/sources/Megapede.webp</t>
        </is>
      </c>
    </row>
    <row r="1493">
      <c r="A1493" t="inlineStr">
        <is>
          <t>FALSE</t>
        </is>
      </c>
      <c r="B1493" t="inlineStr">
        <is>
          <t>https://encounterium.ru/creature-images/sources/morkoth.webp</t>
        </is>
      </c>
    </row>
    <row r="1494">
      <c r="A1494" t="inlineStr">
        <is>
          <t>FALSE</t>
        </is>
      </c>
      <c r="B1494" t="inlineStr">
        <is>
          <t>https://encounterium.ru/creature-images/sources/navid.webp</t>
        </is>
      </c>
    </row>
    <row r="1495">
      <c r="A1495" t="inlineStr">
        <is>
          <t>FALSE</t>
        </is>
      </c>
      <c r="B1495" t="inlineStr">
        <is>
          <t>https://encounterium.ru/creature-images/sources/Naergoth_Bladelord.webp</t>
        </is>
      </c>
    </row>
    <row r="1496">
      <c r="A1496" t="inlineStr">
        <is>
          <t>FALSE</t>
        </is>
      </c>
      <c r="B1496" t="inlineStr">
        <is>
          <t>https://encounterium.ru/creature-images/sources/death_embrace.webp</t>
        </is>
      </c>
    </row>
    <row r="1497">
      <c r="A1497" t="inlineStr">
        <is>
          <t>FALSE</t>
        </is>
      </c>
      <c r="B1497" t="inlineStr">
        <is>
          <t>https://encounterium.ru/creature-images/sources/firegaunt.webp</t>
        </is>
      </c>
    </row>
    <row r="1498">
      <c r="A1498" t="inlineStr">
        <is>
          <t>FALSE</t>
        </is>
      </c>
      <c r="B1498" t="inlineStr">
        <is>
          <t>https://encounterium.ru/creature-images/sources/fire_hellion.webp</t>
        </is>
      </c>
    </row>
    <row r="1499">
      <c r="A1499" t="inlineStr">
        <is>
          <t>FALSE</t>
        </is>
      </c>
      <c r="B1499" t="inlineStr">
        <is>
          <t>https://encounterium.ru/creature-images/sources/animated_statue_of_lolth.webp</t>
        </is>
      </c>
    </row>
    <row r="1500">
      <c r="A1500" t="inlineStr">
        <is>
          <t>FALSE</t>
        </is>
      </c>
      <c r="B1500" t="inlineStr">
        <is>
          <t>https://encounterium.ru/creature-images/sources/Auril_Third_Form.webp</t>
        </is>
      </c>
    </row>
    <row r="1501">
      <c r="A1501" t="inlineStr">
        <is>
          <t>FALSE</t>
        </is>
      </c>
      <c r="B1501" t="inlineStr">
        <is>
          <t>https://encounterium.ru/creature-images/sources/Void_Scavver.webp</t>
        </is>
      </c>
    </row>
    <row r="1502">
      <c r="A1502" t="inlineStr">
        <is>
          <t>FALSE</t>
        </is>
      </c>
      <c r="B1502" t="inlineStr">
        <is>
          <t>https://encounterium.ru/creature-images/sources/spiderdragon.webp</t>
        </is>
      </c>
    </row>
    <row r="1503">
      <c r="A1503" t="inlineStr">
        <is>
          <t>FALSE</t>
        </is>
      </c>
      <c r="B1503" t="inlineStr">
        <is>
          <t>https://encounterium.ru/creature-images/sources/Remorhaz.webp</t>
        </is>
      </c>
    </row>
    <row r="1504">
      <c r="A1504" t="inlineStr">
        <is>
          <t>FALSE</t>
        </is>
      </c>
      <c r="B1504" t="inlineStr">
        <is>
          <t>https://encounterium.ru/creature-images/sources/Horned_devil.webp</t>
        </is>
      </c>
    </row>
    <row r="1505">
      <c r="A1505" t="inlineStr">
        <is>
          <t>FALSE</t>
        </is>
      </c>
      <c r="B1505" t="inlineStr">
        <is>
          <t>https://encounterium.ru/creature-images/sources/Roc.webp</t>
        </is>
      </c>
    </row>
    <row r="1506">
      <c r="A1506" t="inlineStr">
        <is>
          <t>FALSE</t>
        </is>
      </c>
      <c r="B1506" t="inlineStr">
        <is>
          <t>https://encounterium.ru/creature-images/sources/high_fae_impostor.webp</t>
        </is>
      </c>
    </row>
    <row r="1507">
      <c r="A1507" t="inlineStr">
        <is>
          <t>FALSE</t>
        </is>
      </c>
      <c r="B1507" t="inlineStr">
        <is>
          <t>https://encounterium.ru/creature-images/sources/Severin.webp</t>
        </is>
      </c>
    </row>
    <row r="1508">
      <c r="A1508" t="inlineStr">
        <is>
          <t>FALSE</t>
        </is>
      </c>
      <c r="B1508" t="inlineStr">
        <is>
          <t>https://encounterium.ru/creature-images/sources/Radiant_Idol.webp</t>
        </is>
      </c>
    </row>
    <row r="1509">
      <c r="A1509" t="inlineStr">
        <is>
          <t>FALSE</t>
        </is>
      </c>
      <c r="B1509" t="inlineStr">
        <is>
          <t>https://encounterium.ru/creature-images/sources/sphinx_of_judgment.webp</t>
        </is>
      </c>
    </row>
    <row r="1510">
      <c r="A1510" t="inlineStr">
        <is>
          <t>FALSE</t>
        </is>
      </c>
      <c r="B1510" t="inlineStr">
        <is>
          <t>https://encounterium.ru/creature-images/sources/Soul_Monger.webp</t>
        </is>
      </c>
    </row>
    <row r="1511">
      <c r="A1511" t="inlineStr">
        <is>
          <t>FALSE</t>
        </is>
      </c>
      <c r="B1511" t="inlineStr">
        <is>
          <t>https://encounterium.ru/creature-images/sources/torogar_steelfist.webp</t>
        </is>
      </c>
    </row>
    <row r="1512">
      <c r="A1512" t="inlineStr">
        <is>
          <t>FALSE</t>
        </is>
      </c>
      <c r="B1512" t="inlineStr">
        <is>
          <t>https://encounterium.ru/creature-images/sources/Cloud_giant_smiling_one.webp</t>
        </is>
      </c>
    </row>
    <row r="1513">
      <c r="A1513" t="inlineStr">
        <is>
          <t>FALSE</t>
        </is>
      </c>
      <c r="B1513" t="inlineStr">
        <is>
          <t>https://encounterium.ru/creature-images/sources/Spirit_troll.webp</t>
        </is>
      </c>
    </row>
    <row r="1514">
      <c r="A1514" t="inlineStr">
        <is>
          <t>FALSE</t>
        </is>
      </c>
      <c r="B1514" t="inlineStr">
        <is>
          <t>https://encounterium.ru/creature-images/sources/hashutu.webp</t>
        </is>
      </c>
    </row>
    <row r="1515">
      <c r="A1515" t="inlineStr">
        <is>
          <t>FALSE</t>
        </is>
      </c>
      <c r="B1515" t="inlineStr">
        <is>
          <t>https://encounterium.ru/creature-images/sources/Chardalyn_Dragon.webp</t>
        </is>
      </c>
    </row>
    <row r="1516">
      <c r="A1516" t="inlineStr">
        <is>
          <t>FALSE</t>
        </is>
      </c>
      <c r="B1516" t="inlineStr">
        <is>
          <t>https://encounterium.ru/creature-images/sources/monstrous_peryton.webp</t>
        </is>
      </c>
    </row>
    <row r="1517">
      <c r="A1517" t="inlineStr">
        <is>
          <t>FALSE</t>
        </is>
      </c>
      <c r="B1517" t="inlineStr">
        <is>
          <t>https://encounterium.ru/creature-images/sources/storm_crab.webp</t>
        </is>
      </c>
    </row>
    <row r="1518">
      <c r="A1518" t="inlineStr">
        <is>
          <t>FALSE</t>
        </is>
      </c>
      <c r="B1518" t="inlineStr">
        <is>
          <t>https://encounterium.ru/creature-images/sources/horizonback_tortoise.webp</t>
        </is>
      </c>
    </row>
    <row r="1519">
      <c r="A1519" t="inlineStr">
        <is>
          <t>FALSE</t>
        </is>
      </c>
      <c r="B1519" t="inlineStr">
        <is>
          <t>https://encounterium.ru/creature-images/sources/tempest_hart.webp</t>
        </is>
      </c>
    </row>
    <row r="1520">
      <c r="A1520" t="inlineStr">
        <is>
          <t>FALSE</t>
        </is>
      </c>
      <c r="B1520" t="inlineStr">
        <is>
          <t>https://encounterium.ru/creature-images/sources/Yagnoloth.webp</t>
        </is>
      </c>
    </row>
    <row r="1521">
      <c r="A1521" t="inlineStr">
        <is>
          <t>FALSE</t>
        </is>
      </c>
      <c r="B1521" t="inlineStr">
        <is>
          <t>https://encounterium.ru/creature-images/sources/alyxian_aboleth.webp</t>
        </is>
      </c>
    </row>
    <row r="1522">
      <c r="A1522" t="inlineStr">
        <is>
          <t>FALSE</t>
        </is>
      </c>
      <c r="B1522" t="inlineStr">
        <is>
          <t>https://encounterium.ru/creature-images/sources/mind_flayer_clairvoyant.webp</t>
        </is>
      </c>
    </row>
    <row r="1523">
      <c r="A1523" t="inlineStr">
        <is>
          <t>FALSE</t>
        </is>
      </c>
      <c r="B1523" t="inlineStr">
        <is>
          <t>https://encounterium.ru/creature-images/sources/Arcanaloth.webp</t>
        </is>
      </c>
    </row>
    <row r="1524">
      <c r="A1524" t="inlineStr">
        <is>
          <t>FALSE</t>
        </is>
      </c>
      <c r="B1524" t="inlineStr">
        <is>
          <t>https://encounterium.ru/creature-images/sources/Archdruid.webp</t>
        </is>
      </c>
    </row>
    <row r="1525">
      <c r="A1525" t="inlineStr">
        <is>
          <t>FALSE</t>
        </is>
      </c>
      <c r="B1525" t="inlineStr">
        <is>
          <t>https://encounterium.ru/creature-images/sources/Archmage.webp</t>
        </is>
      </c>
    </row>
    <row r="1526">
      <c r="A1526" t="inlineStr">
        <is>
          <t>FALSE</t>
        </is>
      </c>
      <c r="B1526" t="inlineStr">
        <is>
          <t>https://encounterium.ru/creature-images/sources/afsoun_ghorbani.webp</t>
        </is>
      </c>
    </row>
    <row r="1527">
      <c r="A1527" t="inlineStr">
        <is>
          <t>FALSE</t>
        </is>
      </c>
      <c r="B1527" t="inlineStr">
        <is>
          <t>https://encounterium.ru/creature-images/sources/archon_of_falling_stars.webp</t>
        </is>
      </c>
    </row>
    <row r="1528">
      <c r="A1528" t="inlineStr">
        <is>
          <t>FALSE</t>
        </is>
      </c>
      <c r="B1528" t="inlineStr">
        <is>
          <t>https://encounterium.ru/creature-images/sources/bakunawa.webp</t>
        </is>
      </c>
    </row>
    <row r="1529">
      <c r="A1529" t="inlineStr">
        <is>
          <t>FALSE</t>
        </is>
      </c>
      <c r="B1529" t="inlineStr">
        <is>
          <t>https://encounterium.ru/creature-images/sources/Warlord.webp</t>
        </is>
      </c>
    </row>
    <row r="1530">
      <c r="A1530" t="inlineStr">
        <is>
          <t>FALSE</t>
        </is>
      </c>
      <c r="B1530" t="inlineStr">
        <is>
          <t>https://encounterium.ru/creature-images/sources/doomguard_doom_lord.webp</t>
        </is>
      </c>
    </row>
    <row r="1531">
      <c r="A1531" t="inlineStr">
        <is>
          <t>FALSE</t>
        </is>
      </c>
      <c r="B1531" t="inlineStr">
        <is>
          <t>https://encounterium.ru/creature-images/sources/Githyanki_Kithrak.webp</t>
        </is>
      </c>
    </row>
    <row r="1532">
      <c r="A1532" t="inlineStr">
        <is>
          <t>FALSE</t>
        </is>
      </c>
      <c r="B1532" t="inlineStr">
        <is>
          <t>https://encounterium.ru/creature-images/sources/granite_juggernaut.webp</t>
        </is>
      </c>
    </row>
    <row r="1533">
      <c r="A1533" t="inlineStr">
        <is>
          <t>FALSE</t>
        </is>
      </c>
      <c r="B1533" t="inlineStr">
        <is>
          <t>https://encounterium.ru/creature-images/sources/drivvin_freth.webp</t>
        </is>
      </c>
    </row>
    <row r="1534">
      <c r="A1534" t="inlineStr">
        <is>
          <t>FALSE</t>
        </is>
      </c>
      <c r="B1534" t="inlineStr">
        <is>
          <t>https://encounterium.ru/creature-images/sources/high_fae_kindguard.webp</t>
        </is>
      </c>
    </row>
    <row r="1535">
      <c r="A1535" t="inlineStr">
        <is>
          <t>FALSE</t>
        </is>
      </c>
      <c r="B1535" t="inlineStr">
        <is>
          <t>https://encounterium.ru/creature-images/sources/arclight_phoenix.webp</t>
        </is>
      </c>
    </row>
    <row r="1536">
      <c r="A1536" t="inlineStr">
        <is>
          <t>FALSE</t>
        </is>
      </c>
      <c r="B1536" t="inlineStr">
        <is>
          <t>https://encounterium.ru/creature-images/sources/death_giant_reaper.webp</t>
        </is>
      </c>
    </row>
    <row r="1537">
      <c r="A1537" t="inlineStr">
        <is>
          <t>FALSE</t>
        </is>
      </c>
      <c r="B1537" t="inlineStr">
        <is>
          <t>https://encounterium.ru/creature-images/sources/zikran.webp</t>
        </is>
      </c>
    </row>
    <row r="1538">
      <c r="A1538" t="inlineStr">
        <is>
          <t>FALSE</t>
        </is>
      </c>
      <c r="B1538" t="inlineStr">
        <is>
          <t>https://encounterium.ru/creature-images/sources/Frost_giant_everlasting_one.webp</t>
        </is>
      </c>
    </row>
    <row r="1539">
      <c r="A1539" t="inlineStr">
        <is>
          <t>FALSE</t>
        </is>
      </c>
      <c r="B1539" t="inlineStr">
        <is>
          <t>https://encounterium.ru/creature-images/sources/Stone_Juggernaut.webp</t>
        </is>
      </c>
    </row>
    <row r="1540">
      <c r="A1540" t="inlineStr">
        <is>
          <t>FALSE</t>
        </is>
      </c>
      <c r="B1540" t="inlineStr">
        <is>
          <t>https://encounterium.ru/creature-images/sources/Ki_rin.webp</t>
        </is>
      </c>
    </row>
    <row r="1541">
      <c r="A1541" t="inlineStr">
        <is>
          <t>FALSE</t>
        </is>
      </c>
      <c r="B1541" t="inlineStr">
        <is>
          <t>https://encounterium.ru/creature-images/sources/Boneclaw.webp</t>
        </is>
      </c>
    </row>
    <row r="1542">
      <c r="A1542" t="inlineStr">
        <is>
          <t>FALSE</t>
        </is>
      </c>
      <c r="B1542" t="inlineStr">
        <is>
          <t>https://encounterium.ru/creature-images/sources/hill_giant_avalancher.webp</t>
        </is>
      </c>
    </row>
    <row r="1543">
      <c r="A1543" t="inlineStr">
        <is>
          <t>FALSE</t>
        </is>
      </c>
      <c r="B1543" t="inlineStr">
        <is>
          <t>https://encounterium.ru/creature-images/sources/high_fae_mage.webp</t>
        </is>
      </c>
    </row>
    <row r="1544">
      <c r="A1544" t="inlineStr">
        <is>
          <t>FALSE</t>
        </is>
      </c>
      <c r="B1544" t="inlineStr">
        <is>
          <t>https://encounterium.ru/creature-images/sources/blazebear.webp</t>
        </is>
      </c>
    </row>
    <row r="1545">
      <c r="A1545" t="inlineStr">
        <is>
          <t>FALSE</t>
        </is>
      </c>
      <c r="B1545" t="inlineStr">
        <is>
          <t>https://encounterium.ru/creature-images/sources/sea_fury.webp</t>
        </is>
      </c>
    </row>
    <row r="1546">
      <c r="A1546" t="inlineStr">
        <is>
          <t>FALSE</t>
        </is>
      </c>
      <c r="B1546" t="inlineStr">
        <is>
          <t>https://encounterium.ru/creature-images/sources/septon_modron.webp</t>
        </is>
      </c>
    </row>
    <row r="1547">
      <c r="A1547" t="inlineStr">
        <is>
          <t>FALSE</t>
        </is>
      </c>
      <c r="B1547" t="inlineStr">
        <is>
          <t>https://encounterium.ru/creature-images/sources/Relentless_Juggernaut.webp</t>
        </is>
      </c>
    </row>
    <row r="1548">
      <c r="A1548" t="inlineStr">
        <is>
          <t>FALSE</t>
        </is>
      </c>
      <c r="B1548" t="inlineStr">
        <is>
          <t>https://encounterium.ru/creature-images/sources/firemane_angel.webp</t>
        </is>
      </c>
    </row>
    <row r="1549">
      <c r="A1549" t="inlineStr">
        <is>
          <t>FALSE</t>
        </is>
      </c>
      <c r="B1549" t="inlineStr">
        <is>
          <t>https://encounterium.ru/creature-images/sources/cloud_giant_of_evil_air.webp</t>
        </is>
      </c>
    </row>
    <row r="1550">
      <c r="A1550" t="inlineStr">
        <is>
          <t>FALSE</t>
        </is>
      </c>
      <c r="B1550" t="inlineStr">
        <is>
          <t>https://encounterium.ru/creature-images/sources/Oinoloth.webp</t>
        </is>
      </c>
    </row>
    <row r="1551">
      <c r="A1551" t="inlineStr">
        <is>
          <t>FALSE</t>
        </is>
      </c>
      <c r="B1551" t="inlineStr">
        <is>
          <t>https://encounterium.ru/creature-images/sources/stalker_of_baphomet.webp</t>
        </is>
      </c>
    </row>
    <row r="1552">
      <c r="A1552" t="inlineStr">
        <is>
          <t>FALSE</t>
        </is>
      </c>
      <c r="B1552" t="inlineStr">
        <is>
          <t>https://encounterium.ru/creature-images/sources/sire_of_insanity.webp</t>
        </is>
      </c>
    </row>
    <row r="1553">
      <c r="A1553" t="inlineStr">
        <is>
          <t>FALSE</t>
        </is>
      </c>
      <c r="B1553" t="inlineStr">
        <is>
          <t>https://encounterium.ru/creature-images/sources/specter_of_night.webp</t>
        </is>
      </c>
    </row>
    <row r="1554">
      <c r="A1554" t="inlineStr">
        <is>
          <t>FALSE</t>
        </is>
      </c>
      <c r="B1554" t="inlineStr">
        <is>
          <t>https://encounterium.ru/creature-images/sources/riverine.webp</t>
        </is>
      </c>
    </row>
    <row r="1555">
      <c r="A1555" t="inlineStr">
        <is>
          <t>FALSE</t>
        </is>
      </c>
      <c r="B1555" t="inlineStr">
        <is>
          <t>https://encounterium.ru/creature-images/sources/cuprilach_rilmani.webp</t>
        </is>
      </c>
    </row>
    <row r="1556">
      <c r="A1556" t="inlineStr">
        <is>
          <t>FALSE</t>
        </is>
      </c>
      <c r="B1556" t="inlineStr">
        <is>
          <t>https://encounterium.ru/creature-images/sources/the_gardener.webp</t>
        </is>
      </c>
    </row>
    <row r="1557">
      <c r="A1557" t="inlineStr">
        <is>
          <t>FALSE</t>
        </is>
      </c>
      <c r="B1557" t="inlineStr">
        <is>
          <t>https://encounterium.ru/creature-images/sources/Gray_Render.webp</t>
        </is>
      </c>
    </row>
    <row r="1558">
      <c r="A1558" t="inlineStr">
        <is>
          <t>FALSE</t>
        </is>
      </c>
      <c r="B1558" t="inlineStr">
        <is>
          <t>https://encounterium.ru/creature-images/sources/feonor.webp</t>
        </is>
      </c>
    </row>
    <row r="1559">
      <c r="A1559" t="inlineStr">
        <is>
          <t>FALSE</t>
        </is>
      </c>
      <c r="B1559" t="inlineStr">
        <is>
          <t>https://encounterium.ru/creature-images/sources/fomorian_warlock_of_the_dark.webp</t>
        </is>
      </c>
    </row>
    <row r="1560">
      <c r="A1560" t="inlineStr">
        <is>
          <t>FALSE</t>
        </is>
      </c>
      <c r="B1560" t="inlineStr">
        <is>
          <t>https://encounterium.ru/creature-images/sources/Eidolon.webp</t>
        </is>
      </c>
    </row>
    <row r="1561">
      <c r="A1561" t="inlineStr">
        <is>
          <t>FALSE</t>
        </is>
      </c>
      <c r="B1561" t="inlineStr">
        <is>
          <t>https://encounterium.ru/creature-images/sources/eoghan_ghostweaver.webp</t>
        </is>
      </c>
    </row>
    <row r="1562">
      <c r="A1562" t="inlineStr">
        <is>
          <t>FALSE</t>
        </is>
      </c>
      <c r="B1562" t="inlineStr">
        <is>
          <t>https://encounterium.ru/creature-images/sources/aeorian_nullifier.webp</t>
        </is>
      </c>
    </row>
    <row r="1563">
      <c r="A1563" t="inlineStr">
        <is>
          <t>FALSE</t>
        </is>
      </c>
      <c r="B1563" t="inlineStr">
        <is>
          <t>https://encounterium.ru/creature-images/sources/Erynyes.webp</t>
        </is>
      </c>
    </row>
    <row r="1564">
      <c r="A1564" t="inlineStr">
        <is>
          <t>FALSE</t>
        </is>
      </c>
      <c r="B1564" t="inlineStr">
        <is>
          <t>https://encounterium.ru/creature-images/sources/Esthetic.webp</t>
        </is>
      </c>
    </row>
    <row r="1565">
      <c r="A1565" t="inlineStr">
        <is>
          <t>FALSE</t>
        </is>
      </c>
      <c r="B1565" t="inlineStr">
        <is>
          <t>https://encounterium.ru/creature-images/sources/Yuan_ti_anathema.webp</t>
        </is>
      </c>
    </row>
    <row r="1566">
      <c r="A1566" t="inlineStr">
        <is>
          <t>FALSE</t>
        </is>
      </c>
      <c r="B1566" t="inlineStr">
        <is>
          <t>https://encounterium.ru/creature-images/sources/Duergar_Despot.webp</t>
        </is>
      </c>
    </row>
    <row r="1567">
      <c r="A1567" t="inlineStr">
        <is>
          <t>FALSE</t>
        </is>
      </c>
      <c r="B1567" t="inlineStr">
        <is>
          <t>https://encounterium.ru/creature-images/sources/Atropal.webp</t>
        </is>
      </c>
    </row>
    <row r="1568">
      <c r="A1568" t="inlineStr">
        <is>
          <t>FALSE</t>
        </is>
      </c>
      <c r="B1568" t="inlineStr">
        <is>
          <t>https://encounterium.ru/creature-images/sources/altisaur.webp</t>
        </is>
      </c>
    </row>
    <row r="1569">
      <c r="A1569" t="inlineStr">
        <is>
          <t>FALSE</t>
        </is>
      </c>
      <c r="B1569" t="inlineStr">
        <is>
          <t>https://encounterium.ru/creature-images/sources/bak_mei.webp</t>
        </is>
      </c>
    </row>
    <row r="1570">
      <c r="A1570" t="inlineStr">
        <is>
          <t>FALSE</t>
        </is>
      </c>
      <c r="B1570" t="inlineStr">
        <is>
          <t>https://encounterium.ru/creature-images/sources/Jabberwock.webp</t>
        </is>
      </c>
    </row>
    <row r="1571">
      <c r="A1571" t="inlineStr">
        <is>
          <t>FALSE</t>
        </is>
      </c>
      <c r="B1571" t="inlineStr">
        <is>
          <t>https://encounterium.ru/creature-images/sources/pale_man.webp</t>
        </is>
      </c>
    </row>
    <row r="1572">
      <c r="A1572" t="inlineStr">
        <is>
          <t>FALSE</t>
        </is>
      </c>
      <c r="B1572" t="inlineStr">
        <is>
          <t>https://encounterium.ru/creature-images/sources/Vampire.webp</t>
        </is>
      </c>
    </row>
    <row r="1573">
      <c r="A1573" t="inlineStr">
        <is>
          <t>FALSE</t>
        </is>
      </c>
      <c r="B1573" t="inlineStr">
        <is>
          <t>https://encounterium.ru/creature-images/sources/Wastrilith.webp</t>
        </is>
      </c>
    </row>
    <row r="1574">
      <c r="A1574" t="inlineStr">
        <is>
          <t>FALSE</t>
        </is>
      </c>
      <c r="B1574" t="inlineStr">
        <is>
          <t>https://encounterium.ru/creature-images/sources/Adult_white_dragon.webp</t>
        </is>
      </c>
    </row>
    <row r="1575">
      <c r="A1575" t="inlineStr">
        <is>
          <t>FALSE</t>
        </is>
      </c>
      <c r="B1575" t="inlineStr">
        <is>
          <t>https://encounterium.ru/creature-images/sources/Adult_brass_dragon.webp</t>
        </is>
      </c>
    </row>
    <row r="1576">
      <c r="A1576" t="inlineStr">
        <is>
          <t>FALSE</t>
        </is>
      </c>
      <c r="B1576" t="inlineStr">
        <is>
          <t>https://encounterium.ru/creature-images/sources/adult_topaz_dragon.webp</t>
        </is>
      </c>
    </row>
    <row r="1577">
      <c r="A1577" t="inlineStr">
        <is>
          <t>FALSE</t>
        </is>
      </c>
      <c r="B1577" t="inlineStr">
        <is>
          <t>https://encounterium.ru/creature-images/sources/high_fae_noble.webp</t>
        </is>
      </c>
    </row>
    <row r="1578">
      <c r="A1578" t="inlineStr">
        <is>
          <t>FALSE</t>
        </is>
      </c>
      <c r="B1578" t="inlineStr">
        <is>
          <t>https://encounterium.ru/creature-images/sources/kelubar_demodand.webp</t>
        </is>
      </c>
    </row>
    <row r="1579">
      <c r="A1579" t="inlineStr">
        <is>
          <t>FALSE</t>
        </is>
      </c>
      <c r="B1579" t="inlineStr">
        <is>
          <t>https://encounterium.ru/creature-images/sources/deadbark_dryad.webp</t>
        </is>
      </c>
    </row>
    <row r="1580">
      <c r="A1580" t="inlineStr">
        <is>
          <t>FALSE</t>
        </is>
      </c>
      <c r="B1580" t="inlineStr">
        <is>
          <t>https://encounterium.ru/creature-images/sources/zephyros.webp</t>
        </is>
      </c>
    </row>
    <row r="1581">
      <c r="A1581" t="inlineStr">
        <is>
          <t>FALSE</t>
        </is>
      </c>
      <c r="B1581" t="inlineStr">
        <is>
          <t>https://encounterium.ru/creature-images/sources/Drow_Arachnomancer.webp</t>
        </is>
      </c>
    </row>
    <row r="1582">
      <c r="A1582" t="inlineStr">
        <is>
          <t>FALSE</t>
        </is>
      </c>
      <c r="B1582" t="inlineStr">
        <is>
          <t>https://encounterium.ru/creature-images/sources/Beholder.webp</t>
        </is>
      </c>
    </row>
    <row r="1583">
      <c r="A1583" t="inlineStr">
        <is>
          <t>FALSE</t>
        </is>
      </c>
      <c r="B1583" t="inlineStr">
        <is>
          <t>https://encounterium.ru/creature-images/sources/canopic_golem.webp</t>
        </is>
      </c>
    </row>
    <row r="1584">
      <c r="A1584" t="inlineStr">
        <is>
          <t>FALSE</t>
        </is>
      </c>
      <c r="B1584" t="inlineStr">
        <is>
          <t>https://encounterium.ru/creature-images/sources/The_Angry.webp</t>
        </is>
      </c>
    </row>
    <row r="1585">
      <c r="A1585" t="inlineStr">
        <is>
          <t>FALSE</t>
        </is>
      </c>
      <c r="B1585" t="inlineStr">
        <is>
          <t>https://encounterium.ru/creature-images/sources/king_hekaton.webp</t>
        </is>
      </c>
    </row>
    <row r="1586">
      <c r="A1586" t="inlineStr">
        <is>
          <t>FALSE</t>
        </is>
      </c>
      <c r="B1586" t="inlineStr">
        <is>
          <t>https://encounterium.ru/creature-images/sources/922b48a8fafb1b0f3dbdfd46bd597b74.png</t>
        </is>
      </c>
    </row>
    <row r="1587">
      <c r="A1587" t="inlineStr">
        <is>
          <t>FALSE</t>
        </is>
      </c>
      <c r="B1587" t="inlineStr">
        <is>
          <t>https://encounterium.ru/creature-images/sources/Dire_Troll.webp</t>
        </is>
      </c>
    </row>
    <row r="1588">
      <c r="A1588" t="inlineStr">
        <is>
          <t>FALSE</t>
        </is>
      </c>
      <c r="B1588" t="inlineStr">
        <is>
          <t>https://encounterium.ru/creature-images/sources/mirran.webp</t>
        </is>
      </c>
    </row>
    <row r="1589">
      <c r="A1589" t="inlineStr">
        <is>
          <t>FALSE</t>
        </is>
      </c>
      <c r="B1589" t="inlineStr">
        <is>
          <t>https://encounterium.ru/creature-images/sources/hexton_modron.webp</t>
        </is>
      </c>
    </row>
    <row r="1590">
      <c r="A1590" t="inlineStr">
        <is>
          <t>FALSE</t>
        </is>
      </c>
      <c r="B1590" t="inlineStr">
        <is>
          <t>https://encounterium.ru/creature-images/sources/Young_red_shadow_dragon.webp</t>
        </is>
      </c>
    </row>
    <row r="1591">
      <c r="A1591" t="inlineStr">
        <is>
          <t>FALSE</t>
        </is>
      </c>
      <c r="B1591" t="inlineStr">
        <is>
          <t>https://encounterium.ru/creature-images/sources/Muiral.webp</t>
        </is>
      </c>
    </row>
    <row r="1592">
      <c r="A1592" t="inlineStr">
        <is>
          <t>FALSE</t>
        </is>
      </c>
      <c r="B1592" t="inlineStr">
        <is>
          <t>https://encounterium.ru/creature-images/sources/Nalfeshnee.webp</t>
        </is>
      </c>
    </row>
    <row r="1593">
      <c r="A1593" t="inlineStr">
        <is>
          <t>FALSE</t>
        </is>
      </c>
      <c r="B1593" t="inlineStr">
        <is>
          <t>https://encounterium.ru/creature-images/sources/Narzugon.webp</t>
        </is>
      </c>
    </row>
    <row r="1594">
      <c r="A1594" t="inlineStr">
        <is>
          <t>FALSE</t>
        </is>
      </c>
      <c r="B1594" t="inlineStr">
        <is>
          <t>https://encounterium.ru/creature-images/sources/skyswimmer.webp</t>
        </is>
      </c>
    </row>
    <row r="1595">
      <c r="A1595" t="inlineStr">
        <is>
          <t>FALSE</t>
        </is>
      </c>
      <c r="B1595" t="inlineStr">
        <is>
          <t>https://encounterium.ru/creature-images/sources/Neothelid.webp</t>
        </is>
      </c>
    </row>
    <row r="1596">
      <c r="A1596" t="inlineStr">
        <is>
          <t>FALSE</t>
        </is>
      </c>
      <c r="B1596" t="inlineStr">
        <is>
          <t>https://encounterium.ru/creature-images/sources/nym.webp</t>
        </is>
      </c>
    </row>
    <row r="1597">
      <c r="A1597" t="inlineStr">
        <is>
          <t>FALSE</t>
        </is>
      </c>
      <c r="B1597" t="inlineStr">
        <is>
          <t>https://encounterium.ru/creature-images/sources/phisarazu_spyder-fiend.webp</t>
        </is>
      </c>
    </row>
    <row r="1598">
      <c r="A1598" t="inlineStr">
        <is>
          <t>FALSE</t>
        </is>
      </c>
      <c r="B1598" t="inlineStr">
        <is>
          <t>https://encounterium.ru/creature-images/sources/pari.webp</t>
        </is>
      </c>
    </row>
    <row r="1599">
      <c r="A1599" t="inlineStr">
        <is>
          <t>FALSE</t>
        </is>
      </c>
      <c r="B1599" t="inlineStr">
        <is>
          <t>https://encounterium.ru/creature-images/sources/Devourer.webp</t>
        </is>
      </c>
    </row>
    <row r="1600">
      <c r="A1600" t="inlineStr">
        <is>
          <t>FALSE</t>
        </is>
      </c>
      <c r="B1600" t="inlineStr">
        <is>
          <t>https://encounterium.ru/creature-images/sources/spectral_cloud.webp</t>
        </is>
      </c>
    </row>
    <row r="1601">
      <c r="A1601" t="inlineStr">
        <is>
          <t>FALSE</t>
        </is>
      </c>
      <c r="B1601" t="inlineStr">
        <is>
          <t>https://encounterium.ru/creature-images/sources/princess_serissa.webp</t>
        </is>
      </c>
    </row>
    <row r="1602">
      <c r="A1602" t="inlineStr">
        <is>
          <t>FALSE</t>
        </is>
      </c>
      <c r="B1602" t="inlineStr">
        <is>
          <t>https://encounterium.ru/creature-images/sources/star_spawn_seer1.webp</t>
        </is>
      </c>
    </row>
    <row r="1603">
      <c r="A1603" t="inlineStr">
        <is>
          <t>FALSE</t>
        </is>
      </c>
      <c r="B1603" t="inlineStr">
        <is>
          <t>https://encounterium.ru/creature-images/sources/core_spawn_seer.webp</t>
        </is>
      </c>
    </row>
    <row r="1604">
      <c r="A1604" t="inlineStr">
        <is>
          <t>FALSE</t>
        </is>
      </c>
      <c r="B1604" t="inlineStr">
        <is>
          <t>https://encounterium.ru/creature-images/sources/Rakshasa.webp</t>
        </is>
      </c>
    </row>
    <row r="1605">
      <c r="A1605" t="inlineStr">
        <is>
          <t>FALSE</t>
        </is>
      </c>
      <c r="B1605" t="inlineStr">
        <is>
          <t>https://encounterium.ru/creature-images/sources/Ultroloth.webp</t>
        </is>
      </c>
    </row>
    <row r="1606">
      <c r="A1606" t="inlineStr">
        <is>
          <t>FALSE</t>
        </is>
      </c>
      <c r="B1606" t="inlineStr">
        <is>
          <t>https://encounterium.ru/creature-images/sources/Storm_giant.webp</t>
        </is>
      </c>
    </row>
    <row r="1607">
      <c r="A1607" t="inlineStr">
        <is>
          <t>FALSE</t>
        </is>
      </c>
      <c r="B1607" t="inlineStr">
        <is>
          <t>https://encounterium.ru/creature-images/sources/deathpact_angel.webp</t>
        </is>
      </c>
    </row>
    <row r="1608">
      <c r="A1608" t="inlineStr">
        <is>
          <t>FALSE</t>
        </is>
      </c>
      <c r="B1608" t="inlineStr">
        <is>
          <t>https://encounterium.ru/creature-images/sources/archon_of_the_triumvirate.webp</t>
        </is>
      </c>
    </row>
    <row r="1609">
      <c r="A1609" t="inlineStr">
        <is>
          <t>FALSE</t>
        </is>
      </c>
      <c r="B1609" t="inlineStr">
        <is>
          <t>https://encounterium.ru/creature-images/sources/emerald_dragon_wyrmling.webp</t>
        </is>
      </c>
    </row>
    <row r="1610">
      <c r="A1610" t="inlineStr">
        <is>
          <t>FALSE</t>
        </is>
      </c>
      <c r="B1610" t="inlineStr">
        <is>
          <t>https://encounterium.ru/creature-images/sources/Adult_copper_dragon.webp</t>
        </is>
      </c>
    </row>
    <row r="1611">
      <c r="A1611" t="inlineStr">
        <is>
          <t>FALSE</t>
        </is>
      </c>
      <c r="B1611" t="inlineStr">
        <is>
          <t>https://encounterium.ru/creature-images/sources/wurm.webp</t>
        </is>
      </c>
    </row>
    <row r="1612">
      <c r="A1612" t="inlineStr">
        <is>
          <t>FALSE</t>
        </is>
      </c>
      <c r="B1612" t="inlineStr">
        <is>
          <t>https://encounterium.ru/creature-images/sources/adult_black_dragon.webp</t>
        </is>
      </c>
    </row>
    <row r="1613">
      <c r="A1613" t="inlineStr">
        <is>
          <t>FALSE</t>
        </is>
      </c>
      <c r="B1613" t="inlineStr">
        <is>
          <t>https://encounterium.ru/creature-images/sources/Githyanki_Supreme_Commander.webp</t>
        </is>
      </c>
    </row>
    <row r="1614">
      <c r="A1614" t="inlineStr">
        <is>
          <t>FALSE</t>
        </is>
      </c>
      <c r="B1614" t="inlineStr">
        <is>
          <t>https://encounterium.ru/creature-images/sources/young_sea_serpent.webp</t>
        </is>
      </c>
    </row>
    <row r="1615">
      <c r="A1615" t="inlineStr">
        <is>
          <t>FALSE</t>
        </is>
      </c>
      <c r="B1615" t="inlineStr">
        <is>
          <t>https://encounterium.ru/creature-images/sources/Fire_giant_dreadnought.webp</t>
        </is>
      </c>
    </row>
    <row r="1616">
      <c r="A1616" t="inlineStr">
        <is>
          <t>FALSE</t>
        </is>
      </c>
      <c r="B1616" t="inlineStr">
        <is>
          <t>https://encounterium.ru/creature-images/sources/Drow_Inquisitor.webp</t>
        </is>
      </c>
    </row>
    <row r="1617">
      <c r="A1617" t="inlineStr">
        <is>
          <t>FALSE</t>
        </is>
      </c>
      <c r="B1617" t="inlineStr">
        <is>
          <t>https://encounterium.ru/creature-images/sources/crokek_toeck.webp</t>
        </is>
      </c>
    </row>
    <row r="1618">
      <c r="A1618" t="inlineStr">
        <is>
          <t>FALSE</t>
        </is>
      </c>
      <c r="B1618" t="inlineStr">
        <is>
          <t>https://encounterium.ru/creature-images/sources/Ice_devil.webp</t>
        </is>
      </c>
    </row>
    <row r="1619">
      <c r="A1619" t="inlineStr">
        <is>
          <t>FALSE</t>
        </is>
      </c>
      <c r="B1619" t="inlineStr">
        <is>
          <t>https://encounterium.ru/creature-images/sources/devkarin_lich.webp</t>
        </is>
      </c>
    </row>
    <row r="1620">
      <c r="A1620" t="inlineStr">
        <is>
          <t>FALSE</t>
        </is>
      </c>
      <c r="B1620" t="inlineStr">
        <is>
          <t>https://encounterium.ru/creature-images/sources/Retriever.webp</t>
        </is>
      </c>
    </row>
    <row r="1621">
      <c r="A1621" t="inlineStr">
        <is>
          <t>FALSE</t>
        </is>
      </c>
      <c r="B1621" t="inlineStr">
        <is>
          <t>https://encounterium.ru/creature-images/sources/juvenile_kraken.webp</t>
        </is>
      </c>
    </row>
    <row r="1622">
      <c r="A1622" t="inlineStr">
        <is>
          <t>FALSE</t>
        </is>
      </c>
      <c r="B1622" t="inlineStr">
        <is>
          <t>https://encounterium.ru/creature-images/sources/greater_death_dragon.webp</t>
        </is>
      </c>
    </row>
    <row r="1623">
      <c r="A1623" t="inlineStr">
        <is>
          <t>FALSE</t>
        </is>
      </c>
      <c r="B1623" t="inlineStr">
        <is>
          <t>https://encounterium.ru/creature-images/sources/breath_drinker.webp</t>
        </is>
      </c>
    </row>
    <row r="1624">
      <c r="A1624" t="inlineStr">
        <is>
          <t>FALSE</t>
        </is>
      </c>
      <c r="B1624" t="inlineStr">
        <is>
          <t>https://encounterium.ru/creature-images/sources/mahadi_the_rakshasa.webp</t>
        </is>
      </c>
    </row>
    <row r="1625">
      <c r="A1625" t="inlineStr">
        <is>
          <t>FALSE</t>
        </is>
      </c>
      <c r="B1625" t="inlineStr">
        <is>
          <t>https://encounterium.ru/creature-images/sources/regisaur.webp</t>
        </is>
      </c>
    </row>
    <row r="1626">
      <c r="A1626" t="inlineStr">
        <is>
          <t>FALSE</t>
        </is>
      </c>
      <c r="B1626" t="inlineStr">
        <is>
          <t>https://encounterium.ru/creature-images/sources/Cadaver_Collector.webp</t>
        </is>
      </c>
    </row>
    <row r="1627">
      <c r="A1627" t="inlineStr">
        <is>
          <t>FALSE</t>
        </is>
      </c>
      <c r="B1627" t="inlineStr">
        <is>
          <t>https://encounterium.ru/creature-images/sources/elder_brain.webp</t>
        </is>
      </c>
    </row>
    <row r="1628">
      <c r="A1628" t="inlineStr">
        <is>
          <t>FALSE</t>
        </is>
      </c>
      <c r="B1628" t="inlineStr">
        <is>
          <t>https://encounterium.ru/creature-images/sources/Death_tyrant.webp</t>
        </is>
      </c>
    </row>
    <row r="1629">
      <c r="A1629" t="inlineStr">
        <is>
          <t>FALSE</t>
        </is>
      </c>
      <c r="B1629" t="inlineStr">
        <is>
          <t>https://encounterium.ru/creature-images/sources/hazvongel.webp</t>
        </is>
      </c>
    </row>
    <row r="1630">
      <c r="A1630" t="inlineStr">
        <is>
          <t>FALSE</t>
        </is>
      </c>
      <c r="B1630" t="inlineStr">
        <is>
          <t>https://encounterium.ru/creature-images/sources/euryale.webp</t>
        </is>
      </c>
    </row>
    <row r="1631">
      <c r="A1631" t="inlineStr">
        <is>
          <t>FALSE</t>
        </is>
      </c>
      <c r="B1631" t="inlineStr">
        <is>
          <t>https://encounterium.ru/creature-images/sources/shemeshka.webp</t>
        </is>
      </c>
    </row>
    <row r="1632">
      <c r="A1632" t="inlineStr">
        <is>
          <t>FALSE</t>
        </is>
      </c>
      <c r="B1632" t="inlineStr">
        <is>
          <t>https://encounterium.ru/creature-images/sources/archon_of_boundaries.webp</t>
        </is>
      </c>
    </row>
    <row r="1633">
      <c r="A1633" t="inlineStr">
        <is>
          <t>FALSE</t>
        </is>
      </c>
      <c r="B1633" t="inlineStr">
        <is>
          <t>https://encounterium.ru/creature-images/sources/fury_of_kostchtchie.webp</t>
        </is>
      </c>
    </row>
    <row r="1634">
      <c r="A1634" t="inlineStr">
        <is>
          <t>FALSE</t>
        </is>
      </c>
      <c r="B1634" t="inlineStr">
        <is>
          <t>https://encounterium.ru/creature-images/sources/relentless_impaler.webp</t>
        </is>
      </c>
    </row>
    <row r="1635">
      <c r="A1635" t="inlineStr">
        <is>
          <t>FALSE</t>
        </is>
      </c>
      <c r="B1635" t="inlineStr">
        <is>
          <t>https://encounterium.ru/creature-images/sources/borthak.webp</t>
        </is>
      </c>
    </row>
    <row r="1636">
      <c r="A1636" t="inlineStr">
        <is>
          <t>FALSE</t>
        </is>
      </c>
      <c r="B1636" t="inlineStr">
        <is>
          <t>https://encounterium.ru/creature-images/sources/valin_sarnaster.webp</t>
        </is>
      </c>
    </row>
    <row r="1637">
      <c r="A1637" t="inlineStr">
        <is>
          <t>FALSE</t>
        </is>
      </c>
      <c r="B1637" t="inlineStr">
        <is>
          <t>https://encounterium.ru/creature-images/sources/Vampire_Warrior.webp</t>
        </is>
      </c>
    </row>
    <row r="1638">
      <c r="A1638" t="inlineStr">
        <is>
          <t>FALSE</t>
        </is>
      </c>
      <c r="B1638" t="inlineStr">
        <is>
          <t>https://encounterium.ru/creature-images/sources/vampire_spellcaster.webp</t>
        </is>
      </c>
    </row>
    <row r="1639">
      <c r="A1639" t="inlineStr">
        <is>
          <t>FALSE</t>
        </is>
      </c>
      <c r="B1639" t="inlineStr">
        <is>
          <t>https://encounterium.ru/creature-images/sources/witchkite.webp</t>
        </is>
      </c>
    </row>
    <row r="1640">
      <c r="A1640" t="inlineStr">
        <is>
          <t>FALSE</t>
        </is>
      </c>
      <c r="B1640" t="inlineStr">
        <is>
          <t>https://encounterium.ru/creature-images/sources/Adult_bronse_dragon.webp</t>
        </is>
      </c>
    </row>
    <row r="1641">
      <c r="A1641" t="inlineStr">
        <is>
          <t>FALSE</t>
        </is>
      </c>
      <c r="B1641" t="inlineStr">
        <is>
          <t>https://encounterium.ru/creature-images/sources/forest_dragon.webp</t>
        </is>
      </c>
    </row>
    <row r="1642">
      <c r="A1642" t="inlineStr">
        <is>
          <t>FALSE</t>
        </is>
      </c>
      <c r="B1642" t="inlineStr">
        <is>
          <t>https://encounterium.ru/creature-images/sources/adult_green_dragon1.webp</t>
        </is>
      </c>
    </row>
    <row r="1643">
      <c r="A1643" t="inlineStr">
        <is>
          <t>FALSE</t>
        </is>
      </c>
      <c r="B1643" t="inlineStr">
        <is>
          <t>https://encounterium.ru/creature-images/sources/moonstone_dragon_wyrmling.webp</t>
        </is>
      </c>
    </row>
    <row r="1644">
      <c r="A1644" t="inlineStr">
        <is>
          <t>FALSE</t>
        </is>
      </c>
      <c r="B1644" t="inlineStr">
        <is>
          <t>https://encounterium.ru/creature-images/sources/adult_sapphire_dragon.webp</t>
        </is>
      </c>
    </row>
    <row r="1645">
      <c r="A1645" t="inlineStr">
        <is>
          <t>FALSE</t>
        </is>
      </c>
      <c r="B1645" t="inlineStr">
        <is>
          <t>https://encounterium.ru/creature-images/sources/gorka_tharn.webp</t>
        </is>
      </c>
    </row>
    <row r="1646">
      <c r="A1646" t="inlineStr">
        <is>
          <t>FALSE</t>
        </is>
      </c>
      <c r="B1646" t="inlineStr">
        <is>
          <t>https://encounterium.ru/creature-images/sources/lord_of_the_feast.webp</t>
        </is>
      </c>
    </row>
    <row r="1647">
      <c r="A1647" t="inlineStr">
        <is>
          <t>FALSE</t>
        </is>
      </c>
      <c r="B1647" t="inlineStr">
        <is>
          <t>https://encounterium.ru/creature-images/sources/ancient_deep_crow.webp</t>
        </is>
      </c>
    </row>
    <row r="1648">
      <c r="A1648" t="inlineStr">
        <is>
          <t>FALSE</t>
        </is>
      </c>
      <c r="B1648" t="inlineStr">
        <is>
          <t>https://encounterium.ru/creature-images/sources/fomorian_noble.webp</t>
        </is>
      </c>
    </row>
    <row r="1649">
      <c r="A1649" t="inlineStr">
        <is>
          <t>FALSE</t>
        </is>
      </c>
      <c r="B1649" t="inlineStr">
        <is>
          <t>https://encounterium.ru/creature-images/sources/froghemoth_elder.webp</t>
        </is>
      </c>
    </row>
    <row r="1650">
      <c r="A1650" t="inlineStr">
        <is>
          <t>FALSE</t>
        </is>
      </c>
      <c r="B1650" t="inlineStr">
        <is>
          <t>https://encounterium.ru/creature-images/sources/drelnza.webp</t>
        </is>
      </c>
    </row>
    <row r="1651">
      <c r="A1651" t="inlineStr">
        <is>
          <t>FALSE</t>
        </is>
      </c>
      <c r="B1651" t="inlineStr">
        <is>
          <t>https://encounterium.ru/creature-images/sources/tempest_spirit.webp</t>
        </is>
      </c>
    </row>
    <row r="1652">
      <c r="A1652" t="inlineStr">
        <is>
          <t>FALSE</t>
        </is>
      </c>
      <c r="B1652" t="inlineStr">
        <is>
          <t>https://encounterium.ru/creature-images/sources/Green_Abishai.webp</t>
        </is>
      </c>
    </row>
    <row r="1653">
      <c r="A1653" t="inlineStr">
        <is>
          <t>FALSE</t>
        </is>
      </c>
      <c r="B1653" t="inlineStr">
        <is>
          <t>https://encounterium.ru/creature-images/sources/knight-captain_theodore_marshal.webp</t>
        </is>
      </c>
    </row>
    <row r="1654">
      <c r="A1654" t="inlineStr">
        <is>
          <t>FALSE</t>
        </is>
      </c>
      <c r="B1654" t="inlineStr">
        <is>
          <t>https://encounterium.ru/creature-images/sources/grim_champion_of_pestilence.webp</t>
        </is>
      </c>
    </row>
    <row r="1655">
      <c r="A1655" t="inlineStr">
        <is>
          <t>FALSE</t>
        </is>
      </c>
      <c r="B1655" t="inlineStr">
        <is>
          <t>https://encounterium.ru/creature-images/sources/queen_of_thieves.webp</t>
        </is>
      </c>
    </row>
    <row r="1656">
      <c r="A1656" t="inlineStr">
        <is>
          <t>FALSE</t>
        </is>
      </c>
      <c r="B1656" t="inlineStr">
        <is>
          <t>https://encounterium.ru/creature-images/sources/crater_wurm.webp</t>
        </is>
      </c>
    </row>
    <row r="1657">
      <c r="A1657" t="inlineStr">
        <is>
          <t>FALSE</t>
        </is>
      </c>
      <c r="B1657" t="inlineStr">
        <is>
          <t>https://encounterium.ru/creature-images/sources/Purple_worm.webp</t>
        </is>
      </c>
    </row>
    <row r="1658">
      <c r="A1658" t="inlineStr">
        <is>
          <t>FALSE</t>
        </is>
      </c>
      <c r="B1658" t="inlineStr">
        <is>
          <t>https://encounterium.ru/creature-images/sources/Skull_Lord.webp</t>
        </is>
      </c>
    </row>
    <row r="1659">
      <c r="A1659" t="inlineStr">
        <is>
          <t>FALSE</t>
        </is>
      </c>
      <c r="B1659" t="inlineStr">
        <is>
          <t>https://encounterium.ru/creature-images/sources/Mummy_lord.webp</t>
        </is>
      </c>
    </row>
    <row r="1660">
      <c r="A1660" t="inlineStr">
        <is>
          <t>FALSE</t>
        </is>
      </c>
      <c r="B1660" t="inlineStr">
        <is>
          <t>https://encounterium.ru/creature-images/sources/lord_commander_elias_drexel.webp</t>
        </is>
      </c>
    </row>
    <row r="1661">
      <c r="A1661" t="inlineStr">
        <is>
          <t>FALSE</t>
        </is>
      </c>
      <c r="B1661" t="inlineStr">
        <is>
          <t>https://encounterium.ru/creature-images/sources/Mordakhesh.webp</t>
        </is>
      </c>
    </row>
    <row r="1662">
      <c r="A1662" t="inlineStr">
        <is>
          <t>FALSE</t>
        </is>
      </c>
      <c r="B1662" t="inlineStr">
        <is>
          <t>https://encounterium.ru/creature-images/sources/lucretia_mathias.webp</t>
        </is>
      </c>
    </row>
    <row r="1663">
      <c r="A1663" t="inlineStr">
        <is>
          <t>FALSE</t>
        </is>
      </c>
      <c r="B1663" t="inlineStr">
        <is>
          <t>https://encounterium.ru/creature-images/sources/Nabassu.webp</t>
        </is>
      </c>
    </row>
    <row r="1664">
      <c r="A1664" t="inlineStr">
        <is>
          <t>FALSE</t>
        </is>
      </c>
      <c r="B1664" t="inlineStr">
        <is>
          <t>https://encounterium.ru/creature-images/sources/death_giant_shrouded_one.webp</t>
        </is>
      </c>
    </row>
    <row r="1665">
      <c r="A1665" t="inlineStr">
        <is>
          <t>FALSE</t>
        </is>
      </c>
      <c r="B1665" t="inlineStr">
        <is>
          <t>https://encounterium.ru/creature-images/sources/oracle_of_strixhaven.webp</t>
        </is>
      </c>
    </row>
    <row r="1666">
      <c r="A1666" t="inlineStr">
        <is>
          <t>FALSE</t>
        </is>
      </c>
      <c r="B1666" t="inlineStr">
        <is>
          <t>https://encounterium.ru/creature-images/sources/asteroid_spider.webp</t>
        </is>
      </c>
    </row>
    <row r="1667">
      <c r="A1667" t="inlineStr">
        <is>
          <t>FALSE</t>
        </is>
      </c>
      <c r="B1667" t="inlineStr">
        <is>
          <t>https://encounterium.ru/creature-images/sources/eldritch_lich.webp</t>
        </is>
      </c>
    </row>
    <row r="1668">
      <c r="A1668" t="inlineStr">
        <is>
          <t>FALSE</t>
        </is>
      </c>
      <c r="B1668" t="inlineStr">
        <is>
          <t>https://encounterium.ru/creature-images/sources/skittering_horror.webp</t>
        </is>
      </c>
    </row>
    <row r="1669">
      <c r="A1669" t="inlineStr">
        <is>
          <t>FALSE</t>
        </is>
      </c>
      <c r="B1669" t="inlineStr">
        <is>
          <t>https://encounterium.ru/creature-images/sources/deathwolf.webp</t>
        </is>
      </c>
    </row>
    <row r="1670">
      <c r="A1670" t="inlineStr">
        <is>
          <t>FALSE</t>
        </is>
      </c>
      <c r="B1670" t="inlineStr">
        <is>
          <t>https://encounterium.ru/creature-images/sources/sofina.webp</t>
        </is>
      </c>
    </row>
    <row r="1671">
      <c r="A1671" t="inlineStr">
        <is>
          <t>FALSE</t>
        </is>
      </c>
      <c r="B1671" t="inlineStr">
        <is>
          <t>https://encounterium.ru/creature-images/sources/strad_von_zarovich.webp</t>
        </is>
      </c>
    </row>
    <row r="1672">
      <c r="A1672" t="inlineStr">
        <is>
          <t>FALSE</t>
        </is>
      </c>
      <c r="B1672" t="inlineStr">
        <is>
          <t>https://encounterium.ru/creature-images/sources/strahd__master_of_death_house.webp</t>
        </is>
      </c>
    </row>
    <row r="1673">
      <c r="A1673" t="inlineStr">
        <is>
          <t>FALSE</t>
        </is>
      </c>
      <c r="B1673" t="inlineStr">
        <is>
          <t>https://encounterium.ru/creature-images/sources/core_spawn_worm.webp</t>
        </is>
      </c>
    </row>
    <row r="1674">
      <c r="A1674" t="inlineStr">
        <is>
          <t>FALSE</t>
        </is>
      </c>
      <c r="B1674" t="inlineStr">
        <is>
          <t>https://encounterium.ru/creature-images/sources/Hellfire_engine.webp</t>
        </is>
      </c>
    </row>
    <row r="1675">
      <c r="A1675" t="inlineStr">
        <is>
          <t>FALSE</t>
        </is>
      </c>
      <c r="B1675" t="inlineStr">
        <is>
          <t>https://encounterium.ru/creature-images/sources/Arkhan_the_Crue.webp</t>
        </is>
      </c>
    </row>
    <row r="1676">
      <c r="A1676" t="inlineStr">
        <is>
          <t>FALSE</t>
        </is>
      </c>
      <c r="B1676" t="inlineStr">
        <is>
          <t>https://encounterium.ru/creature-images/sources/bore_worm.webp</t>
        </is>
      </c>
    </row>
    <row r="1677">
      <c r="A1677" t="inlineStr">
        <is>
          <t>FALSE</t>
        </is>
      </c>
      <c r="B1677" t="inlineStr">
        <is>
          <t>https://encounterium.ru/creature-images/sources/Adult_Amethyst_Dragon.webp</t>
        </is>
      </c>
    </row>
    <row r="1678">
      <c r="A1678" t="inlineStr">
        <is>
          <t>FALSE</t>
        </is>
      </c>
      <c r="B1678" t="inlineStr">
        <is>
          <t>https://encounterium.ru/creature-images/sources/Adult_silver_dragon.webp</t>
        </is>
      </c>
    </row>
    <row r="1679">
      <c r="A1679" t="inlineStr">
        <is>
          <t>FALSE</t>
        </is>
      </c>
      <c r="B1679" t="inlineStr">
        <is>
          <t>https://encounterium.ru/creature-images/sources/Adult_Blue_Dragon0.webp</t>
        </is>
      </c>
    </row>
    <row r="1680">
      <c r="A1680" t="inlineStr">
        <is>
          <t>FALSE</t>
        </is>
      </c>
      <c r="B1680" t="inlineStr">
        <is>
          <t>https://encounterium.ru/creature-images/sources/githzerai-anarch.webp</t>
        </is>
      </c>
    </row>
    <row r="1681">
      <c r="A1681" t="inlineStr">
        <is>
          <t>FALSE</t>
        </is>
      </c>
      <c r="B1681" t="inlineStr">
        <is>
          <t>https://encounterium.ru/creature-images/sources/daemogoth_titan.webp</t>
        </is>
      </c>
    </row>
    <row r="1682">
      <c r="A1682" t="inlineStr">
        <is>
          <t>FALSE</t>
        </is>
      </c>
      <c r="B1682" t="inlineStr">
        <is>
          <t>https://encounterium.ru/creature-images/sources/shator_demodand.webp</t>
        </is>
      </c>
    </row>
    <row r="1683">
      <c r="A1683" t="inlineStr">
        <is>
          <t>FALSE</t>
        </is>
      </c>
      <c r="B1683" t="inlineStr">
        <is>
          <t>https://encounterium.ru/creature-images/sources/Iron_golem.webp</t>
        </is>
      </c>
    </row>
    <row r="1684">
      <c r="A1684" t="inlineStr">
        <is>
          <t>FALSE</t>
        </is>
      </c>
      <c r="B1684" t="inlineStr">
        <is>
          <t>https://encounterium.ru/creature-images/sources/Zodar.webp</t>
        </is>
      </c>
    </row>
    <row r="1685">
      <c r="A1685" t="inlineStr">
        <is>
          <t>FALSE</t>
        </is>
      </c>
      <c r="B1685" t="inlineStr">
        <is>
          <t>https://encounterium.ru/creature-images/sources/stone_giant_rockspeaker.webp</t>
        </is>
      </c>
    </row>
    <row r="1686">
      <c r="A1686" t="inlineStr">
        <is>
          <t>FALSE</t>
        </is>
      </c>
      <c r="B1686" t="inlineStr">
        <is>
          <t>https://encounterium.ru/creature-images/sources/category_3_krasis.webp</t>
        </is>
      </c>
    </row>
    <row r="1687">
      <c r="A1687" t="inlineStr">
        <is>
          <t>FALSE</t>
        </is>
      </c>
      <c r="B1687" t="inlineStr">
        <is>
          <t>https://encounterium.ru/creature-images/sources/nightmare_beast.webp</t>
        </is>
      </c>
    </row>
    <row r="1688">
      <c r="A1688" t="inlineStr">
        <is>
          <t>FALSE</t>
        </is>
      </c>
      <c r="B1688" t="inlineStr">
        <is>
          <t>https://encounterium.ru/creature-images/sources/Marilith.webp</t>
        </is>
      </c>
    </row>
    <row r="1689">
      <c r="A1689" t="inlineStr">
        <is>
          <t>FALSE</t>
        </is>
      </c>
      <c r="B1689" t="inlineStr">
        <is>
          <t>https://encounterium.ru/creature-images/sources/Star_Spawn_Larva_Mage.webp</t>
        </is>
      </c>
    </row>
    <row r="1690">
      <c r="A1690" t="inlineStr">
        <is>
          <t>FALSE</t>
        </is>
      </c>
      <c r="B1690" t="inlineStr">
        <is>
          <t>https://encounterium.ru/creature-images/sources/nintra_siotta.webp</t>
        </is>
      </c>
    </row>
    <row r="1691">
      <c r="A1691" t="inlineStr">
        <is>
          <t>FALSE</t>
        </is>
      </c>
      <c r="B1691" t="inlineStr">
        <is>
          <t>https://encounterium.ru/creature-images/sources/ashen_rider.webp</t>
        </is>
      </c>
    </row>
    <row r="1692">
      <c r="A1692" t="inlineStr">
        <is>
          <t>FALSE</t>
        </is>
      </c>
      <c r="B1692" t="inlineStr">
        <is>
          <t>https://encounterium.ru/creature-images/sources/Planetar.webp</t>
        </is>
      </c>
    </row>
    <row r="1693">
      <c r="A1693" t="inlineStr">
        <is>
          <t>FALSE</t>
        </is>
      </c>
      <c r="B1693" t="inlineStr">
        <is>
          <t>https://encounterium.ru/creature-images/sources/storm_giant_skeleton.webp</t>
        </is>
      </c>
    </row>
    <row r="1694">
      <c r="A1694" t="inlineStr">
        <is>
          <t>FALSE</t>
        </is>
      </c>
      <c r="B1694" t="inlineStr">
        <is>
          <t>https://encounterium.ru/creature-images/sources/Steel_Predator.webp</t>
        </is>
      </c>
    </row>
    <row r="1695">
      <c r="A1695" t="inlineStr">
        <is>
          <t>FALSE</t>
        </is>
      </c>
      <c r="B1695" t="inlineStr">
        <is>
          <t>https://encounterium.ru/creature-images/sources/Titivilus.webp</t>
        </is>
      </c>
    </row>
    <row r="1696">
      <c r="A1696" t="inlineStr">
        <is>
          <t>FALSE</t>
        </is>
      </c>
      <c r="B1696" t="inlineStr">
        <is>
          <t>https://encounterium.ru/creature-images/sources/udaak.webp</t>
        </is>
      </c>
    </row>
    <row r="1697">
      <c r="A1697" t="inlineStr">
        <is>
          <t>FALSE</t>
        </is>
      </c>
      <c r="B1697" t="inlineStr">
        <is>
          <t>https://encounterium.ru/creature-images/sources/fazrian.webp</t>
        </is>
      </c>
    </row>
    <row r="1698">
      <c r="A1698" t="inlineStr">
        <is>
          <t>FALSE</t>
        </is>
      </c>
      <c r="B1698" t="inlineStr">
        <is>
          <t>https://encounterium.ru/creature-images/sources/Phoenix.webp</t>
        </is>
      </c>
    </row>
    <row r="1699">
      <c r="A1699" t="inlineStr">
        <is>
          <t>FALSE</t>
        </is>
      </c>
      <c r="B1699" t="inlineStr">
        <is>
          <t>https://encounterium.ru/creature-images/sources/Storm_giant_quintessent.webp</t>
        </is>
      </c>
    </row>
    <row r="1700">
      <c r="A1700" t="inlineStr">
        <is>
          <t>FALSE</t>
        </is>
      </c>
      <c r="B1700" t="inlineStr">
        <is>
          <t>https://encounterium.ru/creature-images/sources/Androsphinx.webp</t>
        </is>
      </c>
    </row>
    <row r="1701">
      <c r="A1701" t="inlineStr">
        <is>
          <t>FALSE</t>
        </is>
      </c>
      <c r="B1701" t="inlineStr">
        <is>
          <t>https://encounterium.ru/creature-images/sources/aurinax.webp</t>
        </is>
      </c>
    </row>
    <row r="1702">
      <c r="A1702" t="inlineStr">
        <is>
          <t>FALSE</t>
        </is>
      </c>
      <c r="B1702" t="inlineStr">
        <is>
          <t>https://encounterium.ru/creature-images/sources/baernaloth.webp</t>
        </is>
      </c>
    </row>
    <row r="1703">
      <c r="A1703" t="inlineStr">
        <is>
          <t>FALSE</t>
        </is>
      </c>
      <c r="B1703" t="inlineStr">
        <is>
          <t>https://encounterium.ru/creature-images/sources/verminaard.webp</t>
        </is>
      </c>
    </row>
    <row r="1704">
      <c r="A1704" t="inlineStr">
        <is>
          <t>FALSE</t>
        </is>
      </c>
      <c r="B1704" t="inlineStr">
        <is>
          <t>https://encounterium.ru/creature-images/sources/storm_herald.webp</t>
        </is>
      </c>
    </row>
    <row r="1705">
      <c r="A1705" t="inlineStr">
        <is>
          <t>FALSE</t>
        </is>
      </c>
      <c r="B1705" t="inlineStr">
        <is>
          <t>https://encounterium.ru/creature-images/sources/Adult_gold_dragon.webp</t>
        </is>
      </c>
    </row>
    <row r="1706">
      <c r="A1706" t="inlineStr">
        <is>
          <t>FALSE</t>
        </is>
      </c>
      <c r="B1706" t="inlineStr">
        <is>
          <t>https://encounterium.ru/creature-images/sources/Adult_red_dragon.webp</t>
        </is>
      </c>
    </row>
    <row r="1707">
      <c r="A1707" t="inlineStr">
        <is>
          <t>FALSE</t>
        </is>
      </c>
      <c r="B1707" t="inlineStr">
        <is>
          <t>https://encounterium.ru/creature-images/sources/Adult_blue_dracolich.webp</t>
        </is>
      </c>
    </row>
    <row r="1708">
      <c r="A1708" t="inlineStr">
        <is>
          <t>FALSE</t>
        </is>
      </c>
      <c r="B1708" t="inlineStr">
        <is>
          <t>https://encounterium.ru/creature-images/sources/Goristro.webp</t>
        </is>
      </c>
    </row>
    <row r="1709">
      <c r="A1709" t="inlineStr">
        <is>
          <t>FALSE</t>
        </is>
      </c>
      <c r="B1709" t="inlineStr">
        <is>
          <t>https://encounterium.ru/creature-images/sources/dezmyr_shadowdusk.webp</t>
        </is>
      </c>
    </row>
    <row r="1710">
      <c r="A1710" t="inlineStr">
        <is>
          <t>FALSE</t>
        </is>
      </c>
      <c r="B1710" t="inlineStr">
        <is>
          <t>https://encounterium.ru/creature-images/sources/draconic_shard.webp</t>
        </is>
      </c>
    </row>
    <row r="1711">
      <c r="A1711" t="inlineStr">
        <is>
          <t>FALSE</t>
        </is>
      </c>
      <c r="B1711" t="inlineStr">
        <is>
          <t>https://encounterium.ru/creature-images/sources/dragon_turtle.webp</t>
        </is>
      </c>
    </row>
    <row r="1712">
      <c r="A1712" t="inlineStr">
        <is>
          <t>FALSE</t>
        </is>
      </c>
      <c r="B1712" t="inlineStr">
        <is>
          <t>https://encounterium.ru/creature-images/sources/zargon_the_returner.webp</t>
        </is>
      </c>
    </row>
    <row r="1713">
      <c r="A1713" t="inlineStr">
        <is>
          <t>FALSE</t>
        </is>
      </c>
      <c r="B1713" t="inlineStr">
        <is>
          <t>https://encounterium.ru/creature-images/sources/zegana.webp</t>
        </is>
      </c>
    </row>
    <row r="1714">
      <c r="A1714" t="inlineStr">
        <is>
          <t>FALSE</t>
        </is>
      </c>
      <c r="B1714" t="inlineStr">
        <is>
          <t>https://encounterium.ru/creature-images/sources/zikzokrishka.webp</t>
        </is>
      </c>
    </row>
    <row r="1715">
      <c r="A1715" t="inlineStr">
        <is>
          <t>FALSE</t>
        </is>
      </c>
      <c r="B1715" t="inlineStr">
        <is>
          <t>https://encounterium.ru/creature-images/sources/frost_giant_ice_shaper.webp</t>
        </is>
      </c>
    </row>
    <row r="1716">
      <c r="A1716" t="inlineStr">
        <is>
          <t>FALSE</t>
        </is>
      </c>
      <c r="B1716" t="inlineStr">
        <is>
          <t>https://encounterium.ru/creature-images/sources/lazav.webp</t>
        </is>
      </c>
    </row>
    <row r="1717">
      <c r="A1717" t="inlineStr">
        <is>
          <t>FALSE</t>
        </is>
      </c>
      <c r="B1717" t="inlineStr">
        <is>
          <t>https://encounterium.ru/creature-images/sources/frost_worm.webp</t>
        </is>
      </c>
    </row>
    <row r="1718">
      <c r="A1718" t="inlineStr">
        <is>
          <t>FALSE</t>
        </is>
      </c>
      <c r="B1718" t="inlineStr">
        <is>
          <t>https://encounterium.ru/creature-images/sources/hierophant_medusa.webp</t>
        </is>
      </c>
    </row>
    <row r="1719">
      <c r="A1719" t="inlineStr">
        <is>
          <t>FALSE</t>
        </is>
      </c>
      <c r="B1719" t="inlineStr">
        <is>
          <t>https://encounterium.ru/creature-images/sources/Nagpa.webp</t>
        </is>
      </c>
    </row>
    <row r="1720">
      <c r="A1720" t="inlineStr">
        <is>
          <t>FALSE</t>
        </is>
      </c>
      <c r="B1720" t="inlineStr">
        <is>
          <t>https://encounterium.ru/creature-images/sources/quavilithku_spyder-fiend.webp</t>
        </is>
      </c>
    </row>
    <row r="1721">
      <c r="A1721" t="inlineStr">
        <is>
          <t>FALSE</t>
        </is>
      </c>
      <c r="B1721" t="inlineStr">
        <is>
          <t>https://encounterium.ru/creature-images/sources/otherworldly_corrupter.webp</t>
        </is>
      </c>
    </row>
    <row r="1722">
      <c r="A1722" t="inlineStr">
        <is>
          <t>FALSE</t>
        </is>
      </c>
      <c r="B1722" t="inlineStr">
        <is>
          <t>https://encounterium.ru/creature-images/sources/ghost_dragon.webp</t>
        </is>
      </c>
    </row>
    <row r="1723">
      <c r="A1723" t="inlineStr">
        <is>
          <t>FALSE</t>
        </is>
      </c>
      <c r="B1723" t="inlineStr">
        <is>
          <t>https://encounterium.ru/creature-images/sources/aurumach_rilmani.webp</t>
        </is>
      </c>
    </row>
    <row r="1724">
      <c r="A1724" t="inlineStr">
        <is>
          <t>FALSE</t>
        </is>
      </c>
      <c r="B1724" t="inlineStr">
        <is>
          <t>https://encounterium.ru/creature-images/sources/Death_knight.webp</t>
        </is>
      </c>
    </row>
    <row r="1725">
      <c r="A1725" t="inlineStr">
        <is>
          <t>FALSE</t>
        </is>
      </c>
      <c r="B1725" t="inlineStr">
        <is>
          <t>https://encounterium.ru/creature-images/sources/Blue_Abishai.webp</t>
        </is>
      </c>
    </row>
    <row r="1726">
      <c r="A1726" t="inlineStr">
        <is>
          <t>FALSE</t>
        </is>
      </c>
      <c r="B1726" t="inlineStr">
        <is>
          <t>https://encounterium.ru/creature-images/sources/troll_amalgam.webp</t>
        </is>
      </c>
    </row>
    <row r="1727">
      <c r="A1727" t="inlineStr">
        <is>
          <t>FALSE</t>
        </is>
      </c>
      <c r="B1727" t="inlineStr">
        <is>
          <t>https://encounterium.ru/creature-images/sources/eldrick_runeweaver.webp</t>
        </is>
      </c>
    </row>
    <row r="1728">
      <c r="A1728" t="inlineStr">
        <is>
          <t>FALSE</t>
        </is>
      </c>
      <c r="B1728" t="inlineStr">
        <is>
          <t>https://encounterium.ru/creature-images/sources/Amnizu.webp</t>
        </is>
      </c>
    </row>
    <row r="1729">
      <c r="A1729" t="inlineStr">
        <is>
          <t>FALSE</t>
        </is>
      </c>
      <c r="B1729" t="inlineStr">
        <is>
          <t>https://encounterium.ru/creature-images/sources/asteria.webp</t>
        </is>
      </c>
    </row>
    <row r="1730">
      <c r="A1730" t="inlineStr">
        <is>
          <t>FALSE</t>
        </is>
      </c>
      <c r="B1730" t="inlineStr">
        <is>
          <t>https://encounterium.ru/creature-images/sources/beanstalk_wurm.webp</t>
        </is>
      </c>
    </row>
    <row r="1731">
      <c r="A1731" t="inlineStr">
        <is>
          <t>FALSE</t>
        </is>
      </c>
      <c r="B1731" t="inlineStr">
        <is>
          <t>https://encounterium.ru/creature-images/sources/borborygmos.webp</t>
        </is>
      </c>
    </row>
    <row r="1732">
      <c r="A1732" t="inlineStr">
        <is>
          <t>FALSE</t>
        </is>
      </c>
      <c r="B1732" t="inlineStr">
        <is>
          <t>https://encounterium.ru/creature-images/sources/adult_time_dragon.webp</t>
        </is>
      </c>
    </row>
    <row r="1733">
      <c r="A1733" t="inlineStr">
        <is>
          <t>FALSE</t>
        </is>
      </c>
      <c r="B1733" t="inlineStr">
        <is>
          <t>https://encounterium.ru/creature-images/sources/Demilich.webp</t>
        </is>
      </c>
    </row>
    <row r="1734">
      <c r="A1734" t="inlineStr">
        <is>
          <t>FALSE</t>
        </is>
      </c>
      <c r="B1734" t="inlineStr">
        <is>
          <t>https://encounterium.ru/creature-images/sources/archaic.webp</t>
        </is>
      </c>
    </row>
    <row r="1735">
      <c r="A1735" t="inlineStr">
        <is>
          <t>FALSE</t>
        </is>
      </c>
      <c r="B1735" t="inlineStr">
        <is>
          <t>https://encounterium.ru/creature-images/sources/young_deep_dragon.webp</t>
        </is>
      </c>
    </row>
    <row r="1736">
      <c r="A1736" t="inlineStr">
        <is>
          <t>FALSE</t>
        </is>
      </c>
      <c r="B1736" t="inlineStr">
        <is>
          <t>https://encounterium.ru/creature-images/sources/Drow_Favored_Consort.webp</t>
        </is>
      </c>
    </row>
    <row r="1737">
      <c r="A1737" t="inlineStr">
        <is>
          <t>FALSE</t>
        </is>
      </c>
      <c r="B1737" t="inlineStr">
        <is>
          <t>https://encounterium.ru/creature-images/sources/Cosmic_Horror.webp</t>
        </is>
      </c>
    </row>
    <row r="1738">
      <c r="A1738" t="inlineStr">
        <is>
          <t>FALSE</t>
        </is>
      </c>
      <c r="B1738" t="inlineStr">
        <is>
          <t>https://encounterium.ru/creature-images/sources/lichen_lich.webp</t>
        </is>
      </c>
    </row>
    <row r="1739">
      <c r="A1739" t="inlineStr">
        <is>
          <t>FALSE</t>
        </is>
      </c>
      <c r="B1739" t="inlineStr">
        <is>
          <t>https://encounterium.ru/creature-images/sources/The_Lord_of_Blades.webp</t>
        </is>
      </c>
    </row>
    <row r="1740">
      <c r="A1740" t="inlineStr">
        <is>
          <t>FALSE</t>
        </is>
      </c>
      <c r="B1740" t="inlineStr">
        <is>
          <t>https://encounterium.ru/creature-images/sources/malaxxix.webp</t>
        </is>
      </c>
    </row>
    <row r="1741">
      <c r="A1741" t="inlineStr">
        <is>
          <t>FALSE</t>
        </is>
      </c>
      <c r="B1741" t="inlineStr">
        <is>
          <t>https://encounterium.ru/creature-images/sources/fire_giant_forgecaller.webp</t>
        </is>
      </c>
    </row>
    <row r="1742">
      <c r="A1742" t="inlineStr">
        <is>
          <t>FALSE</t>
        </is>
      </c>
      <c r="B1742" t="inlineStr">
        <is>
          <t>https://encounterium.ru/creature-images/sources/Olhydra.webp</t>
        </is>
      </c>
    </row>
    <row r="1743">
      <c r="A1743" t="inlineStr">
        <is>
          <t>FALSE</t>
        </is>
      </c>
      <c r="B1743" t="inlineStr">
        <is>
          <t>https://encounterium.ru/creature-images/sources/hollow_dragon.webp</t>
        </is>
      </c>
    </row>
    <row r="1744">
      <c r="A1744" t="inlineStr">
        <is>
          <t>FALSE</t>
        </is>
      </c>
      <c r="B1744" t="inlineStr">
        <is>
          <t>https://encounterium.ru/creature-images/sources/Sibriex.webp</t>
        </is>
      </c>
    </row>
    <row r="1745">
      <c r="A1745" t="inlineStr">
        <is>
          <t>FALSE</t>
        </is>
      </c>
      <c r="B1745" t="inlineStr">
        <is>
          <t>https://encounterium.ru/creature-images/sources/trostani.webp</t>
        </is>
      </c>
    </row>
    <row r="1746">
      <c r="A1746" t="inlineStr">
        <is>
          <t>FALSE</t>
        </is>
      </c>
      <c r="B1746" t="inlineStr">
        <is>
          <t>https://encounterium.ru/creature-images/sources/Yan_C_Bin.webp</t>
        </is>
      </c>
    </row>
    <row r="1747">
      <c r="A1747" t="inlineStr">
        <is>
          <t>FALSE</t>
        </is>
      </c>
      <c r="B1747" t="inlineStr">
        <is>
          <t>https://encounterium.ru/creature-images/sources/Balor.webp</t>
        </is>
      </c>
    </row>
    <row r="1748">
      <c r="A1748" t="inlineStr">
        <is>
          <t>FALSE</t>
        </is>
      </c>
      <c r="B1748" t="inlineStr">
        <is>
          <t>https://encounterium.ru/creature-images/sources/Bael.webp</t>
        </is>
      </c>
    </row>
    <row r="1749">
      <c r="A1749" t="inlineStr">
        <is>
          <t>FALSE</t>
        </is>
      </c>
      <c r="B1749" t="inlineStr">
        <is>
          <t>https://encounterium.ru/creature-images/sources/ender_dragon.webp</t>
        </is>
      </c>
    </row>
    <row r="1750">
      <c r="A1750" t="inlineStr">
        <is>
          <t>FALSE</t>
        </is>
      </c>
      <c r="B1750" t="inlineStr">
        <is>
          <t>https://encounterium.ru/creature-images/sources/ancient_crystal_dragon.webp</t>
        </is>
      </c>
    </row>
    <row r="1751">
      <c r="A1751" t="inlineStr">
        <is>
          <t>FALSE</t>
        </is>
      </c>
      <c r="B1751" t="inlineStr">
        <is>
          <t>https://encounterium.ru/creature-images/sources/ancient_lunar_dragon.webp</t>
        </is>
      </c>
    </row>
    <row r="1752">
      <c r="A1752" t="inlineStr">
        <is>
          <t>FALSE</t>
        </is>
      </c>
      <c r="B1752" t="inlineStr">
        <is>
          <t>https://encounterium.ru/creature-images/sources/Imix_Prince_of_Evil_Fire.webp</t>
        </is>
      </c>
    </row>
    <row r="1753">
      <c r="A1753" t="inlineStr">
        <is>
          <t>FALSE</t>
        </is>
      </c>
      <c r="B1753" t="inlineStr">
        <is>
          <t>https://encounterium.ru/creature-images/sources/Kalaraq_Quori.webp</t>
        </is>
      </c>
    </row>
    <row r="1754">
      <c r="A1754" t="inlineStr">
        <is>
          <t>FALSE</t>
        </is>
      </c>
      <c r="B1754" t="inlineStr">
        <is>
          <t>https://encounterium.ru/creature-images/sources/Red_Abishai.webp</t>
        </is>
      </c>
    </row>
    <row r="1755">
      <c r="A1755" t="inlineStr">
        <is>
          <t>FALSE</t>
        </is>
      </c>
      <c r="B1755" t="inlineStr">
        <is>
          <t>https://encounterium.ru/creature-images/sources/lord_soth.webp</t>
        </is>
      </c>
    </row>
    <row r="1756">
      <c r="A1756" t="inlineStr">
        <is>
          <t>FALSE</t>
        </is>
      </c>
      <c r="B1756" t="inlineStr">
        <is>
          <t>https://encounterium.ru/creature-images/sources/camlash.webp</t>
        </is>
      </c>
    </row>
    <row r="1757">
      <c r="A1757" t="inlineStr">
        <is>
          <t>FALSE</t>
        </is>
      </c>
      <c r="B1757" t="inlineStr">
        <is>
          <t>https://encounterium.ru/creature-images/sources/cloud_giant_destiny_gambler.webp</t>
        </is>
      </c>
    </row>
    <row r="1758">
      <c r="A1758" t="inlineStr">
        <is>
          <t>FALSE</t>
        </is>
      </c>
      <c r="B1758" t="inlineStr">
        <is>
          <t>https://encounterium.ru/creature-images/sources/tasha_the_witch.webp</t>
        </is>
      </c>
    </row>
    <row r="1759">
      <c r="A1759" t="inlineStr">
        <is>
          <t>FALSE</t>
        </is>
      </c>
      <c r="B1759" t="inlineStr">
        <is>
          <t>https://encounterium.ru/creature-images/sources/raklupis_spyder-fiend.webp</t>
        </is>
      </c>
    </row>
    <row r="1760">
      <c r="A1760" t="inlineStr">
        <is>
          <t>FALSE</t>
        </is>
      </c>
      <c r="B1760" t="inlineStr">
        <is>
          <t>https://encounterium.ru/creature-images/sources/Ogremoch.webp</t>
        </is>
      </c>
    </row>
    <row r="1761">
      <c r="A1761" t="inlineStr">
        <is>
          <t>FALSE</t>
        </is>
      </c>
      <c r="B1761" t="inlineStr">
        <is>
          <t>https://encounterium.ru/creature-images/sources/gigant.webp</t>
        </is>
      </c>
    </row>
    <row r="1762">
      <c r="A1762" t="inlineStr">
        <is>
          <t>FALSE</t>
        </is>
      </c>
      <c r="B1762" t="inlineStr">
        <is>
          <t>https://encounterium.ru/creature-images/sources/Ancient_white_dragon.webp</t>
        </is>
      </c>
    </row>
    <row r="1763">
      <c r="A1763" t="inlineStr">
        <is>
          <t>FALSE</t>
        </is>
      </c>
      <c r="B1763" t="inlineStr">
        <is>
          <t>https://encounterium.ru/creature-images/sources/Ancient_brass_dragon.webp</t>
        </is>
      </c>
    </row>
    <row r="1764">
      <c r="A1764" t="inlineStr">
        <is>
          <t>FALSE</t>
        </is>
      </c>
      <c r="B1764" t="inlineStr">
        <is>
          <t>https://encounterium.ru/creature-images/sources/ancient_topaz_dragon.webp</t>
        </is>
      </c>
    </row>
    <row r="1765">
      <c r="A1765" t="inlineStr">
        <is>
          <t>FALSE</t>
        </is>
      </c>
      <c r="B1765" t="inlineStr">
        <is>
          <t>https://encounterium.ru/creature-images/sources/Drow_Matron_Mother.webp</t>
        </is>
      </c>
    </row>
    <row r="1766">
      <c r="A1766" t="inlineStr">
        <is>
          <t>FALSE</t>
        </is>
      </c>
      <c r="B1766" t="inlineStr">
        <is>
          <t>https://encounterium.ru/creature-images/sources/grim_champion_of_bloodshed.webp</t>
        </is>
      </c>
    </row>
    <row r="1767">
      <c r="A1767" t="inlineStr">
        <is>
          <t>FALSE</t>
        </is>
      </c>
      <c r="B1767" t="inlineStr">
        <is>
          <t>https://encounterium.ru/creature-images/sources/Pit_fiend.webp</t>
        </is>
      </c>
    </row>
    <row r="1768">
      <c r="A1768" t="inlineStr">
        <is>
          <t>FALSE</t>
        </is>
      </c>
      <c r="B1768" t="inlineStr">
        <is>
          <t>https://encounterium.ru/creature-images/sources/kolyarut.webp</t>
        </is>
      </c>
    </row>
    <row r="1769">
      <c r="A1769" t="inlineStr">
        <is>
          <t>FALSE</t>
        </is>
      </c>
      <c r="B1769" t="inlineStr">
        <is>
          <t>https://encounterium.ru/creature-images/sources/Leviathan.webp</t>
        </is>
      </c>
    </row>
    <row r="1770">
      <c r="A1770" t="inlineStr">
        <is>
          <t>FALSE</t>
        </is>
      </c>
      <c r="B1770" t="inlineStr">
        <is>
          <t>https://encounterium.ru/creature-images/sources/flesh_colossus.webp</t>
        </is>
      </c>
    </row>
    <row r="1771">
      <c r="A1771" t="inlineStr">
        <is>
          <t>FALSE</t>
        </is>
      </c>
      <c r="B1771" t="inlineStr">
        <is>
          <t>https://encounterium.ru/creature-images/sources/Nightwalker.webp</t>
        </is>
      </c>
    </row>
    <row r="1772">
      <c r="A1772" t="inlineStr">
        <is>
          <t>FALSE</t>
        </is>
      </c>
      <c r="B1772" t="inlineStr">
        <is>
          <t>https://encounterium.ru/creature-images/sources/storm_giant_tempest_caller.webp</t>
        </is>
      </c>
    </row>
    <row r="1773">
      <c r="A1773" t="inlineStr">
        <is>
          <t>FALSE</t>
        </is>
      </c>
      <c r="B1773" t="inlineStr">
        <is>
          <t>https://encounterium.ru/creature-images/sources/executioner.webp</t>
        </is>
      </c>
    </row>
    <row r="1774">
      <c r="A1774" t="inlineStr">
        <is>
          <t>FALSE</t>
        </is>
      </c>
      <c r="B1774" t="inlineStr">
        <is>
          <t>https://encounterium.ru/creature-images/sources/alustriel_silverhand.webp</t>
        </is>
      </c>
    </row>
    <row r="1775">
      <c r="A1775" t="inlineStr">
        <is>
          <t>FALSE</t>
        </is>
      </c>
      <c r="B1775" t="inlineStr">
        <is>
          <t>https://encounterium.ru/creature-images/sources/arcturia.webp</t>
        </is>
      </c>
    </row>
    <row r="1776">
      <c r="A1776" t="inlineStr">
        <is>
          <t>FALSE</t>
        </is>
      </c>
      <c r="B1776" t="inlineStr">
        <is>
          <t>https://encounterium.ru/creature-images/sources/arasta.webp</t>
        </is>
      </c>
    </row>
    <row r="1777">
      <c r="A1777" t="inlineStr">
        <is>
          <t>FALSE</t>
        </is>
      </c>
      <c r="B1777" t="inlineStr">
        <is>
          <t>https://encounterium.ru/creature-images/sources/Astral_Dreadnought.webp</t>
        </is>
      </c>
    </row>
    <row r="1778">
      <c r="A1778" t="inlineStr">
        <is>
          <t>FALSE</t>
        </is>
      </c>
      <c r="B1778" t="inlineStr">
        <is>
          <t>https://encounterium.ru/creature-images/sources/ancient_emerald_dragon.webp</t>
        </is>
      </c>
    </row>
    <row r="1779">
      <c r="A1779" t="inlineStr">
        <is>
          <t>FALSE</t>
        </is>
      </c>
      <c r="B1779" t="inlineStr">
        <is>
          <t>https://encounterium.ru/creature-images/sources/ancient_moonstone_dragon.webp</t>
        </is>
      </c>
    </row>
    <row r="1780">
      <c r="A1780" t="inlineStr">
        <is>
          <t>FALSE</t>
        </is>
      </c>
      <c r="B1780" t="inlineStr">
        <is>
          <t>https://encounterium.ru/creature-images/sources/Ancient_copper_dragon.webp</t>
        </is>
      </c>
    </row>
    <row r="1781">
      <c r="A1781" t="inlineStr">
        <is>
          <t>FALSE</t>
        </is>
      </c>
      <c r="B1781" t="inlineStr">
        <is>
          <t>https://encounterium.ru/creature-images/sources/Ancient_Solar_Dragon.webp</t>
        </is>
      </c>
    </row>
    <row r="1782">
      <c r="A1782" t="inlineStr">
        <is>
          <t>FALSE</t>
        </is>
      </c>
      <c r="B1782" t="inlineStr">
        <is>
          <t>https://encounterium.ru/creature-images/sources/Ancient_black_dragon.webp</t>
        </is>
      </c>
    </row>
    <row r="1783">
      <c r="A1783" t="inlineStr">
        <is>
          <t>FALSE</t>
        </is>
      </c>
      <c r="B1783" t="inlineStr">
        <is>
          <t>https://encounterium.ru/creature-images/sources/isperia.webp</t>
        </is>
      </c>
    </row>
    <row r="1784">
      <c r="A1784" t="inlineStr">
        <is>
          <t>FALSE</t>
        </is>
      </c>
      <c r="B1784" t="inlineStr">
        <is>
          <t>https://encounterium.ru/creature-images/sources/gargantua.webp</t>
        </is>
      </c>
    </row>
    <row r="1785">
      <c r="A1785" t="inlineStr">
        <is>
          <t>FALSE</t>
        </is>
      </c>
      <c r="B1785" t="inlineStr">
        <is>
          <t>https://encounterium.ru/creature-images/sources/false_lich.webp</t>
        </is>
      </c>
    </row>
    <row r="1786">
      <c r="A1786" t="inlineStr">
        <is>
          <t>FALSE</t>
        </is>
      </c>
      <c r="B1786" t="inlineStr">
        <is>
          <t>https://encounterium.ru/creature-images/sources/Lich.webp</t>
        </is>
      </c>
    </row>
    <row r="1787">
      <c r="A1787" t="inlineStr">
        <is>
          <t>FALSE</t>
        </is>
      </c>
      <c r="B1787" t="inlineStr">
        <is>
          <t>https://encounterium.ru/creature-images/sources/molydeus1.webp</t>
        </is>
      </c>
    </row>
    <row r="1788">
      <c r="A1788" t="inlineStr">
        <is>
          <t>FALSE</t>
        </is>
      </c>
      <c r="B1788" t="inlineStr">
        <is>
          <t>https://encounterium.ru/creature-images/sources/Moloch.webp</t>
        </is>
      </c>
    </row>
    <row r="1789">
      <c r="A1789" t="inlineStr">
        <is>
          <t>FALSE</t>
        </is>
      </c>
      <c r="B1789" t="inlineStr">
        <is>
          <t>https://encounterium.ru/creature-images/sources/veiled_presence.webp</t>
        </is>
      </c>
    </row>
    <row r="1790">
      <c r="A1790" t="inlineStr">
        <is>
          <t>FALSE</t>
        </is>
      </c>
      <c r="B1790" t="inlineStr">
        <is>
          <t>https://encounterium.ru/creature-images/sources/runic_colossus.webp</t>
        </is>
      </c>
    </row>
    <row r="1791">
      <c r="A1791" t="inlineStr">
        <is>
          <t>FALSE</t>
        </is>
      </c>
      <c r="B1791" t="inlineStr">
        <is>
          <t>https://encounterium.ru/creature-images/sources/pazrodine.webp</t>
        </is>
      </c>
    </row>
    <row r="1792">
      <c r="A1792" t="inlineStr">
        <is>
          <t>FALSE</t>
        </is>
      </c>
      <c r="B1792" t="inlineStr">
        <is>
          <t>https://encounterium.ru/creature-images/sources/Solar.webp</t>
        </is>
      </c>
    </row>
    <row r="1793">
      <c r="A1793" t="inlineStr">
        <is>
          <t>FALSE</t>
        </is>
      </c>
      <c r="B1793" t="inlineStr">
        <is>
          <t>https://encounterium.ru/creature-images/sources/Hutijin.webp</t>
        </is>
      </c>
    </row>
    <row r="1794">
      <c r="A1794" t="inlineStr">
        <is>
          <t>FALSE</t>
        </is>
      </c>
      <c r="B1794" t="inlineStr">
        <is>
          <t>https://encounterium.ru/creature-images/sources/burney_the_barber.webp</t>
        </is>
      </c>
    </row>
    <row r="1795">
      <c r="A1795" t="inlineStr">
        <is>
          <t>FALSE</t>
        </is>
      </c>
      <c r="B1795" t="inlineStr">
        <is>
          <t>https://encounterium.ru/creature-images/sources/ezzat.webp</t>
        </is>
      </c>
    </row>
    <row r="1796">
      <c r="A1796" t="inlineStr">
        <is>
          <t>FALSE</t>
        </is>
      </c>
      <c r="B1796" t="inlineStr">
        <is>
          <t>https://encounterium.ru/creature-images/sources/Belashyrra.webp</t>
        </is>
      </c>
    </row>
    <row r="1797">
      <c r="A1797" t="inlineStr">
        <is>
          <t>FALSE</t>
        </is>
      </c>
      <c r="B1797" t="inlineStr">
        <is>
          <t>https://encounterium.ru/creature-images/sources/Geryon.webp</t>
        </is>
      </c>
    </row>
    <row r="1798">
      <c r="A1798" t="inlineStr">
        <is>
          <t>FALSE</t>
        </is>
      </c>
      <c r="B1798" t="inlineStr">
        <is>
          <t>https://encounterium.ru/creature-images/sources/jarad_vod_savo.webp</t>
        </is>
      </c>
    </row>
    <row r="1799">
      <c r="A1799" t="inlineStr">
        <is>
          <t>FALSE</t>
        </is>
      </c>
      <c r="B1799" t="inlineStr">
        <is>
          <t>https://encounterium.ru/creature-images/sources/egg_hunter_hatchling.webp</t>
        </is>
      </c>
    </row>
    <row r="1800">
      <c r="A1800" t="inlineStr">
        <is>
          <t>FALSE</t>
        </is>
      </c>
      <c r="B1800" t="inlineStr">
        <is>
          <t>https://encounterium.ru/creature-images/sources/Ancient_bronse_dragon.webp</t>
        </is>
      </c>
    </row>
    <row r="1801">
      <c r="A1801" t="inlineStr">
        <is>
          <t>FALSE</t>
        </is>
      </c>
      <c r="B1801" t="inlineStr">
        <is>
          <t>https://encounterium.ru/creature-images/sources/Ancient_green_dragon.webp</t>
        </is>
      </c>
    </row>
    <row r="1802">
      <c r="A1802" t="inlineStr">
        <is>
          <t>FALSE</t>
        </is>
      </c>
      <c r="B1802" t="inlineStr">
        <is>
          <t>https://encounterium.ru/creature-images/sources/ancient_sapphire_dragon.webp</t>
        </is>
      </c>
    </row>
    <row r="1803">
      <c r="A1803" t="inlineStr">
        <is>
          <t>FALSE</t>
        </is>
      </c>
      <c r="B1803" t="inlineStr">
        <is>
          <t>https://encounterium.ru/creature-images/sources/Zaratan.webp</t>
        </is>
      </c>
    </row>
    <row r="1804">
      <c r="A1804" t="inlineStr">
        <is>
          <t>FALSE</t>
        </is>
      </c>
      <c r="B1804" t="inlineStr">
        <is>
          <t>https://encounterium.ru/creature-images/sources/Lady_Illmarrow.webp</t>
        </is>
      </c>
    </row>
    <row r="1805">
      <c r="A1805" t="inlineStr">
        <is>
          <t>FALSE</t>
        </is>
      </c>
      <c r="B1805" t="inlineStr">
        <is>
          <t>https://encounterium.ru/creature-images/sources/Mind_Flayer_Lich.webp</t>
        </is>
      </c>
    </row>
    <row r="1806">
      <c r="A1806" t="inlineStr">
        <is>
          <t>FALSE</t>
        </is>
      </c>
      <c r="B1806" t="inlineStr">
        <is>
          <t>https://encounterium.ru/creature-images/sources/miirym.webp</t>
        </is>
      </c>
    </row>
    <row r="1807">
      <c r="A1807" t="inlineStr">
        <is>
          <t>FALSE</t>
        </is>
      </c>
      <c r="B1807" t="inlineStr">
        <is>
          <t>https://encounterium.ru/creature-images/sources/scion_of_grolantor.webp</t>
        </is>
      </c>
    </row>
    <row r="1808">
      <c r="A1808" t="inlineStr">
        <is>
          <t>FALSE</t>
        </is>
      </c>
      <c r="B1808" t="inlineStr">
        <is>
          <t>https://encounterium.ru/creature-images/sources/minazorond.webp</t>
        </is>
      </c>
    </row>
    <row r="1809">
      <c r="A1809" t="inlineStr">
        <is>
          <t>FALSE</t>
        </is>
      </c>
      <c r="B1809" t="inlineStr">
        <is>
          <t>https://encounterium.ru/creature-images/sources/modron_planar_incarnate.webp</t>
        </is>
      </c>
    </row>
    <row r="1810">
      <c r="A1810" t="inlineStr">
        <is>
          <t>FALSE</t>
        </is>
      </c>
      <c r="B1810" t="inlineStr">
        <is>
          <t>https://encounterium.ru/creature-images/sources/trobriand.webp</t>
        </is>
      </c>
    </row>
    <row r="1811">
      <c r="A1811" t="inlineStr">
        <is>
          <t>FALSE</t>
        </is>
      </c>
      <c r="B1811" t="inlineStr">
        <is>
          <t>https://encounterium.ru/creature-images/sources/shadrix_silverquill.webp</t>
        </is>
      </c>
    </row>
    <row r="1812">
      <c r="A1812" t="inlineStr">
        <is>
          <t>FALSE</t>
        </is>
      </c>
      <c r="B1812" t="inlineStr">
        <is>
          <t>https://encounterium.ru/creature-images/sources/aurelia.webp</t>
        </is>
      </c>
    </row>
    <row r="1813">
      <c r="A1813" t="inlineStr">
        <is>
          <t>FALSE</t>
        </is>
      </c>
      <c r="B1813" t="inlineStr">
        <is>
          <t>https://encounterium.ru/creature-images/sources/ember.webp</t>
        </is>
      </c>
    </row>
    <row r="1814">
      <c r="A1814" t="inlineStr">
        <is>
          <t>FALSE</t>
        </is>
      </c>
      <c r="B1814" t="inlineStr">
        <is>
          <t>https://encounterium.ru/creature-images/sources/amalgamation.webp</t>
        </is>
      </c>
    </row>
    <row r="1815">
      <c r="A1815" t="inlineStr">
        <is>
          <t>FALSE</t>
        </is>
      </c>
      <c r="B1815" t="inlineStr">
        <is>
          <t>https://encounterium.ru/creature-images/sources/Acererak.webp</t>
        </is>
      </c>
    </row>
    <row r="1816">
      <c r="A1816" t="inlineStr">
        <is>
          <t>FALSE</t>
        </is>
      </c>
      <c r="B1816" t="inlineStr">
        <is>
          <t>https://encounterium.ru/creature-images/sources/Baphomet.webp</t>
        </is>
      </c>
    </row>
    <row r="1817">
      <c r="A1817" t="inlineStr">
        <is>
          <t>FALSE</t>
        </is>
      </c>
      <c r="B1817" t="inlineStr">
        <is>
          <t>https://encounterium.ru/creature-images/sources/galazeth_prismari.webp</t>
        </is>
      </c>
    </row>
    <row r="1818">
      <c r="A1818" t="inlineStr">
        <is>
          <t>FALSE</t>
        </is>
      </c>
      <c r="B1818" t="inlineStr">
        <is>
          <t>https://encounterium.ru/creature-images/sources/Juiblex.webp</t>
        </is>
      </c>
    </row>
    <row r="1819">
      <c r="A1819" t="inlineStr">
        <is>
          <t>FALSE</t>
        </is>
      </c>
      <c r="B1819" t="inlineStr">
        <is>
          <t>https://encounterium.ru/creature-images/sources/ancient_amethyst_dragon.webp</t>
        </is>
      </c>
    </row>
    <row r="1820">
      <c r="A1820" t="inlineStr">
        <is>
          <t>FALSE</t>
        </is>
      </c>
      <c r="B1820" t="inlineStr">
        <is>
          <t>https://encounterium.ru/creature-images/sources/Ancient_silver_dragon.webp</t>
        </is>
      </c>
    </row>
    <row r="1821">
      <c r="A1821" t="inlineStr">
        <is>
          <t>FALSE</t>
        </is>
      </c>
      <c r="B1821" t="inlineStr">
        <is>
          <t>https://encounterium.ru/creature-images/sources/Ancient_blue_dragon.webp</t>
        </is>
      </c>
    </row>
    <row r="1822">
      <c r="A1822" t="inlineStr">
        <is>
          <t>FALSE</t>
        </is>
      </c>
      <c r="B1822" t="inlineStr">
        <is>
          <t>https://encounterium.ru/creature-images/sources/Elder_Tempest.webp</t>
        </is>
      </c>
    </row>
    <row r="1823">
      <c r="A1823" t="inlineStr">
        <is>
          <t>FALSE</t>
        </is>
      </c>
      <c r="B1823" t="inlineStr">
        <is>
          <t>https://encounterium.ru/creature-images/sources/zuggtmoy.webp</t>
        </is>
      </c>
    </row>
    <row r="1824">
      <c r="A1824" t="inlineStr">
        <is>
          <t>FALSE</t>
        </is>
      </c>
      <c r="B1824" t="inlineStr">
        <is>
          <t>https://encounterium.ru/creature-images/sources/iymrith.webp</t>
        </is>
      </c>
    </row>
    <row r="1825">
      <c r="A1825" t="inlineStr">
        <is>
          <t>FALSE</t>
        </is>
      </c>
      <c r="B1825" t="inlineStr">
        <is>
          <t>https://encounterium.ru/creature-images/sources/kas_the_betrayer.webp</t>
        </is>
      </c>
    </row>
    <row r="1826">
      <c r="A1826" t="inlineStr">
        <is>
          <t>FALSE</t>
        </is>
      </c>
      <c r="B1826" t="inlineStr">
        <is>
          <t>https://encounterium.ru/creature-images/sources/claugiyliamatar.webp</t>
        </is>
      </c>
    </row>
    <row r="1827">
      <c r="A1827" t="inlineStr">
        <is>
          <t>FALSE</t>
        </is>
      </c>
      <c r="B1827" t="inlineStr">
        <is>
          <t>https://encounterium.ru/creature-images/sources/colossus_of_akros.webp</t>
        </is>
      </c>
    </row>
    <row r="1828">
      <c r="A1828" t="inlineStr">
        <is>
          <t>FALSE</t>
        </is>
      </c>
      <c r="B1828" t="inlineStr">
        <is>
          <t>https://encounterium.ru/creature-images/sources/Kraken.webp</t>
        </is>
      </c>
    </row>
    <row r="1829">
      <c r="A1829" t="inlineStr">
        <is>
          <t>FALSE</t>
        </is>
      </c>
      <c r="B1829" t="inlineStr">
        <is>
          <t>https://encounterium.ru/creature-images/sources/kopoha.webp</t>
        </is>
      </c>
    </row>
    <row r="1830">
      <c r="A1830" t="inlineStr">
        <is>
          <t>FALSE</t>
        </is>
      </c>
      <c r="B1830" t="inlineStr">
        <is>
          <t>https://encounterium.ru/creature-images/sources/maegera_the_dawn_titan.webp</t>
        </is>
      </c>
    </row>
    <row r="1831">
      <c r="A1831" t="inlineStr">
        <is>
          <t>FALSE</t>
        </is>
      </c>
      <c r="B1831" t="inlineStr">
        <is>
          <t>https://encounterium.ru/creature-images/sources/scion_of_skoraeus.webp</t>
        </is>
      </c>
    </row>
    <row r="1832">
      <c r="A1832" t="inlineStr">
        <is>
          <t>FALSE</t>
        </is>
      </c>
      <c r="B1832" t="inlineStr">
        <is>
          <t>https://encounterium.ru/creature-images/sources/nafas.webp</t>
        </is>
      </c>
    </row>
    <row r="1833">
      <c r="A1833" t="inlineStr">
        <is>
          <t>FALSE</t>
        </is>
      </c>
      <c r="B1833" t="inlineStr">
        <is>
          <t>https://encounterium.ru/creature-images/sources/windfall.webp</t>
        </is>
      </c>
    </row>
    <row r="1834">
      <c r="A1834" t="inlineStr">
        <is>
          <t>FALSE</t>
        </is>
      </c>
      <c r="B1834" t="inlineStr">
        <is>
          <t>https://encounterium.ru/creature-images/sources/Empyrean.webp</t>
        </is>
      </c>
    </row>
    <row r="1835">
      <c r="A1835" t="inlineStr">
        <is>
          <t>FALSE</t>
        </is>
      </c>
      <c r="B1835" t="inlineStr">
        <is>
          <t>https://encounterium.ru/creature-images/sources/Fraz_Urb_Luu.webp</t>
        </is>
      </c>
    </row>
    <row r="1836">
      <c r="A1836" t="inlineStr">
        <is>
          <t>FALSE</t>
        </is>
      </c>
      <c r="B1836" t="inlineStr">
        <is>
          <t>https://encounterium.ru/creature-images/sources/Halaster_Blackcloak.webp</t>
        </is>
      </c>
    </row>
    <row r="1837">
      <c r="A1837" t="inlineStr">
        <is>
          <t>FALSE</t>
        </is>
      </c>
      <c r="B1837" t="inlineStr">
        <is>
          <t>https://encounterium.ru/creature-images/sources/Grazzt.webp</t>
        </is>
      </c>
    </row>
    <row r="1838">
      <c r="A1838" t="inlineStr">
        <is>
          <t>FALSE</t>
        </is>
      </c>
      <c r="B1838" t="inlineStr">
        <is>
          <t>https://encounterium.ru/creature-images/sources/beledros_witherbloom.webp</t>
        </is>
      </c>
    </row>
    <row r="1839">
      <c r="A1839" t="inlineStr">
        <is>
          <t>FALSE</t>
        </is>
      </c>
      <c r="B1839" t="inlineStr">
        <is>
          <t>https://encounterium.ru/creature-images/sources/Dyrrn.webp</t>
        </is>
      </c>
    </row>
    <row r="1840">
      <c r="A1840" t="inlineStr">
        <is>
          <t>FALSE</t>
        </is>
      </c>
      <c r="B1840" t="inlineStr">
        <is>
          <t>https://encounterium.ru/creature-images/sources/Ancient_gold_dragon.webp</t>
        </is>
      </c>
    </row>
    <row r="1841">
      <c r="A1841" t="inlineStr">
        <is>
          <t>FALSE</t>
        </is>
      </c>
      <c r="B1841" t="inlineStr">
        <is>
          <t>https://encounterium.ru/creature-images/sources/Ancient_red_dragon.webp</t>
        </is>
      </c>
    </row>
    <row r="1842">
      <c r="A1842" t="inlineStr">
        <is>
          <t>FALSE</t>
        </is>
      </c>
      <c r="B1842" t="inlineStr">
        <is>
          <t>https://encounterium.ru/creature-images/sources/ancient_dragon_turtle.webp</t>
        </is>
      </c>
    </row>
    <row r="1843">
      <c r="A1843" t="inlineStr">
        <is>
          <t>FALSE</t>
        </is>
      </c>
      <c r="B1843" t="inlineStr">
        <is>
          <t>https://encounterium.ru/creature-images/sources/Yeenoghu.webp</t>
        </is>
      </c>
    </row>
    <row r="1844">
      <c r="A1844" t="inlineStr">
        <is>
          <t>FALSE</t>
        </is>
      </c>
      <c r="B1844" t="inlineStr">
        <is>
          <t>https://encounterium.ru/creature-images/sources/scion_of_thrym.webp</t>
        </is>
      </c>
    </row>
    <row r="1845">
      <c r="A1845" t="inlineStr">
        <is>
          <t>FALSE</t>
        </is>
      </c>
      <c r="B1845" t="inlineStr">
        <is>
          <t>https://encounterium.ru/creature-images/sources/miska_the_wolf-spider.webp</t>
        </is>
      </c>
    </row>
    <row r="1846">
      <c r="A1846" t="inlineStr">
        <is>
          <t>FALSE</t>
        </is>
      </c>
      <c r="B1846" t="inlineStr">
        <is>
          <t>https://encounterium.ru/creature-images/sources/rakdos.webp</t>
        </is>
      </c>
    </row>
    <row r="1847">
      <c r="A1847" t="inlineStr">
        <is>
          <t>FALSE</t>
        </is>
      </c>
      <c r="B1847" t="inlineStr">
        <is>
          <t>https://encounterium.ru/creature-images/sources/tanazir_quandrix.webp</t>
        </is>
      </c>
    </row>
    <row r="1848">
      <c r="A1848" t="inlineStr">
        <is>
          <t>FALSE</t>
        </is>
      </c>
      <c r="B1848" t="inlineStr">
        <is>
          <t>https://encounterium.ru/creature-images/sources/Bel.webp</t>
        </is>
      </c>
    </row>
    <row r="1849">
      <c r="A1849" t="inlineStr">
        <is>
          <t>FALSE</t>
        </is>
      </c>
      <c r="B1849" t="inlineStr">
        <is>
          <t>https://encounterium.ru/creature-images/sources/velomachus_lorehold.webp</t>
        </is>
      </c>
    </row>
    <row r="1850">
      <c r="A1850" t="inlineStr">
        <is>
          <t>FALSE</t>
        </is>
      </c>
      <c r="B1850" t="inlineStr">
        <is>
          <t>https://encounterium.ru/creature-images/sources/grim_champion_of_desolation.webp</t>
        </is>
      </c>
    </row>
    <row r="1851">
      <c r="A1851" t="inlineStr">
        <is>
          <t>FALSE</t>
        </is>
      </c>
      <c r="B1851" t="inlineStr">
        <is>
          <t>https://encounterium.ru/creature-images/sources/klauth.webp</t>
        </is>
      </c>
    </row>
    <row r="1852">
      <c r="A1852" t="inlineStr">
        <is>
          <t>FALSE</t>
        </is>
      </c>
      <c r="B1852" t="inlineStr">
        <is>
          <t>https://encounterium.ru/creature-images/sources/Warforged_Colossus.webp</t>
        </is>
      </c>
    </row>
    <row r="1853">
      <c r="A1853" t="inlineStr">
        <is>
          <t>FALSE</t>
        </is>
      </c>
      <c r="B1853" t="inlineStr">
        <is>
          <t>https://encounterium.ru/creature-images/sources/cradle_of_the_fire_scion.webp</t>
        </is>
      </c>
    </row>
    <row r="1854">
      <c r="A1854" t="inlineStr">
        <is>
          <t>FALSE</t>
        </is>
      </c>
      <c r="B1854" t="inlineStr">
        <is>
          <t>https://encounterium.ru/creature-images/sources/4256_1_1625215932.jpg</t>
        </is>
      </c>
    </row>
    <row r="1855">
      <c r="A1855" t="inlineStr">
        <is>
          <t>FALSE</t>
        </is>
      </c>
      <c r="B1855" t="inlineStr">
        <is>
          <t>https://encounterium.ru/creature-images/sources/Marut.webp</t>
        </is>
      </c>
    </row>
    <row r="1856">
      <c r="A1856" t="inlineStr">
        <is>
          <t>FALSE</t>
        </is>
      </c>
      <c r="B1856" t="inlineStr">
        <is>
          <t>https://encounterium.ru/creature-images/sources/slarkrethel.webp</t>
        </is>
      </c>
    </row>
    <row r="1857">
      <c r="A1857" t="inlineStr">
        <is>
          <t>FALSE</t>
        </is>
      </c>
      <c r="B1857" t="inlineStr">
        <is>
          <t>https://encounterium.ru/creature-images/sources/scion_of_surtur.webp</t>
        </is>
      </c>
    </row>
    <row r="1858">
      <c r="A1858" t="inlineStr">
        <is>
          <t>FALSE</t>
        </is>
      </c>
      <c r="B1858" t="inlineStr">
        <is>
          <t>https://encounterium.ru/creature-images/sources/Vecna_the_Archlich.webp</t>
        </is>
      </c>
    </row>
    <row r="1859">
      <c r="A1859" t="inlineStr">
        <is>
          <t>FALSE</t>
        </is>
      </c>
      <c r="B1859" t="inlineStr">
        <is>
          <t>https://encounterium.ru/creature-images/sources/amethyst_greatwyrm.webp</t>
        </is>
      </c>
    </row>
    <row r="1860">
      <c r="A1860" t="inlineStr">
        <is>
          <t>FALSE</t>
        </is>
      </c>
      <c r="B1860" t="inlineStr">
        <is>
          <t>https://encounterium.ru/creature-images/sources/Emerald_Greatwyrm.webp</t>
        </is>
      </c>
    </row>
    <row r="1861">
      <c r="A1861" t="inlineStr">
        <is>
          <t>FALSE</t>
        </is>
      </c>
      <c r="B1861" t="inlineStr">
        <is>
          <t>https://encounterium.ru/creature-images/sources/Crystal_Greatwyrm.webp</t>
        </is>
      </c>
    </row>
    <row r="1862">
      <c r="A1862" t="inlineStr">
        <is>
          <t>FALSE</t>
        </is>
      </c>
      <c r="B1862" t="inlineStr">
        <is>
          <t>https://encounterium.ru/creature-images/sources/Sapphire_Greatwyrm.webp</t>
        </is>
      </c>
    </row>
    <row r="1863">
      <c r="A1863" t="inlineStr">
        <is>
          <t>FALSE</t>
        </is>
      </c>
      <c r="B1863" t="inlineStr">
        <is>
          <t>https://encounterium.ru/creature-images/sources/Topaz_Greatwyrm.webp</t>
        </is>
      </c>
    </row>
    <row r="1864">
      <c r="A1864" t="inlineStr">
        <is>
          <t>FALSE</t>
        </is>
      </c>
      <c r="B1864" t="inlineStr">
        <is>
          <t>https://encounterium.ru/creature-images/sources/Demogorgon.webp</t>
        </is>
      </c>
    </row>
    <row r="1865">
      <c r="A1865" t="inlineStr">
        <is>
          <t>FALSE</t>
        </is>
      </c>
      <c r="B1865" t="inlineStr">
        <is>
          <t>https://encounterium.ru/creature-images/sources/ancient_time_dragon.webp</t>
        </is>
      </c>
    </row>
    <row r="1866">
      <c r="A1866" t="inlineStr">
        <is>
          <t>FALSE</t>
        </is>
      </c>
      <c r="B1866" t="inlineStr">
        <is>
          <t>https://encounterium.ru/creature-images/sources/cradle_of_the_cloud_scion.webp</t>
        </is>
      </c>
    </row>
    <row r="1867">
      <c r="A1867" t="inlineStr">
        <is>
          <t>FALSE</t>
        </is>
      </c>
      <c r="B1867" t="inlineStr">
        <is>
          <t>https://encounterium.ru/creature-images/sources/Zariel.webp</t>
        </is>
      </c>
    </row>
    <row r="1868">
      <c r="A1868" t="inlineStr">
        <is>
          <t>FALSE</t>
        </is>
      </c>
      <c r="B1868" t="inlineStr">
        <is>
          <t>https://encounterium.ru/creature-images/sources/niv-mizzet.webp</t>
        </is>
      </c>
    </row>
    <row r="1869">
      <c r="A1869" t="inlineStr">
        <is>
          <t>FALSE</t>
        </is>
      </c>
      <c r="B1869" t="inlineStr">
        <is>
          <t>https://encounterium.ru/creature-images/sources/Orcus.webp</t>
        </is>
      </c>
    </row>
    <row r="1870">
      <c r="A1870" t="inlineStr">
        <is>
          <t>FALSE</t>
        </is>
      </c>
      <c r="B1870" t="inlineStr">
        <is>
          <t>https://encounterium.ru/creature-images/sources/scion_of_memnor.webp</t>
        </is>
      </c>
    </row>
    <row r="1871">
      <c r="A1871" t="inlineStr">
        <is>
          <t>FALSE</t>
        </is>
      </c>
      <c r="B1871" t="inlineStr">
        <is>
          <t>https://encounterium.ru/creature-images/sources/tromokratis.webp</t>
        </is>
      </c>
    </row>
    <row r="1872">
      <c r="A1872" t="inlineStr">
        <is>
          <t>FALSE</t>
        </is>
      </c>
      <c r="B1872" t="inlineStr">
        <is>
          <t>https://encounterium.ru/creature-images/sources/archduke_zariel_of_avernus.webp</t>
        </is>
      </c>
    </row>
    <row r="1873">
      <c r="A1873" t="inlineStr">
        <is>
          <t>FALSE</t>
        </is>
      </c>
      <c r="B1873" t="inlineStr">
        <is>
          <t>https://encounterium.ru/creature-images/sources/White_Greatwyrm.webp</t>
        </is>
      </c>
    </row>
    <row r="1874">
      <c r="A1874" t="inlineStr">
        <is>
          <t>FALSE</t>
        </is>
      </c>
      <c r="B1874" t="inlineStr">
        <is>
          <t>https://encounterium.ru/creature-images/sources/Green_Greatwyrm.webp</t>
        </is>
      </c>
    </row>
    <row r="1875">
      <c r="A1875" t="inlineStr">
        <is>
          <t>FALSE</t>
        </is>
      </c>
      <c r="B1875" t="inlineStr">
        <is>
          <t>https://encounterium.ru/creature-images/sources/Red_Greatwyrm.webp</t>
        </is>
      </c>
    </row>
    <row r="1876">
      <c r="A1876" t="inlineStr">
        <is>
          <t>FALSE</t>
        </is>
      </c>
      <c r="B1876" t="inlineStr">
        <is>
          <t>https://encounterium.ru/creature-images/sources/Blue_Greatwyrm.webp</t>
        </is>
      </c>
    </row>
    <row r="1877">
      <c r="A1877" t="inlineStr">
        <is>
          <t>FALSE</t>
        </is>
      </c>
      <c r="B1877" t="inlineStr">
        <is>
          <t>https://encounterium.ru/creature-images/sources/Black_Greatwyrm.webp</t>
        </is>
      </c>
    </row>
    <row r="1878">
      <c r="A1878" t="inlineStr">
        <is>
          <t>FALSE</t>
        </is>
      </c>
      <c r="B1878" t="inlineStr">
        <is>
          <t>https://encounterium.ru/creature-images/sources/scion_of_stronmaus.webp</t>
        </is>
      </c>
    </row>
    <row r="1879">
      <c r="A1879" t="inlineStr">
        <is>
          <t>FALSE</t>
        </is>
      </c>
      <c r="B1879" t="inlineStr">
        <is>
          <t>https://encounterium.ru/creature-images/sources/Bronze_Greatwyrm.webp</t>
        </is>
      </c>
    </row>
    <row r="1880">
      <c r="A1880" t="inlineStr">
        <is>
          <t>FALSE</t>
        </is>
      </c>
      <c r="B1880" t="inlineStr">
        <is>
          <t>https://encounterium.ru/creature-images/sources/Gold_Greatwyrm.webp</t>
        </is>
      </c>
    </row>
    <row r="1881">
      <c r="A1881" t="inlineStr">
        <is>
          <t>FALSE</t>
        </is>
      </c>
      <c r="B1881" t="inlineStr">
        <is>
          <t>https://encounterium.ru/creature-images/sources/Silver_Greatwyrm.webp</t>
        </is>
      </c>
    </row>
    <row r="1882">
      <c r="A1882" t="inlineStr">
        <is>
          <t>FALSE</t>
        </is>
      </c>
      <c r="B1882" t="inlineStr">
        <is>
          <t>https://encounterium.ru/creature-images/sources/Sul_Khatesh.webp</t>
        </is>
      </c>
    </row>
    <row r="1883">
      <c r="A1883" t="inlineStr">
        <is>
          <t>FALSE</t>
        </is>
      </c>
      <c r="B1883" t="inlineStr">
        <is>
          <t>https://encounterium.ru/creature-images/sources/Rak_Tulkhesh.webp</t>
        </is>
      </c>
    </row>
    <row r="1884">
      <c r="A1884" t="inlineStr">
        <is>
          <t>FALSE</t>
        </is>
      </c>
      <c r="B1884" t="inlineStr">
        <is>
          <t>https://encounterium.ru/creature-images/sources/Aspect_of_Bahamut.webp</t>
        </is>
      </c>
    </row>
    <row r="1885">
      <c r="A1885" t="inlineStr">
        <is>
          <t>FALSE</t>
        </is>
      </c>
      <c r="B1885" t="inlineStr">
        <is>
          <t>https://encounterium.ru/creature-images/sources/aspect_of_tiamat.webp</t>
        </is>
      </c>
    </row>
    <row r="1886">
      <c r="A1886" t="inlineStr">
        <is>
          <t>FALSE</t>
        </is>
      </c>
      <c r="B1886" t="inlineStr">
        <is>
          <t>https://encounterium.ru/creature-images/sources/Tarrasque.webp</t>
        </is>
      </c>
    </row>
    <row r="1887">
      <c r="A1887" t="inlineStr">
        <is>
          <t>FALSE</t>
        </is>
      </c>
      <c r="B1887" t="inlineStr">
        <is>
          <t>https://encounterium.ru/creature-images/sources/Tiamat.webp</t>
        </is>
      </c>
    </row>
  </sheetData>
  <dataValidations count="1">
    <dataValidation sqref="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A977 A978 A979 A980 A981 A982 A983 A984 A985 A986 A987 A988 A989 A990 A991 A992 A993 A994 A995 A996 A997 A998 A999 A1000 A1001 A1002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2 A1133 A1134 A1135 A1136 A1137 A1138 A1139 A1140 A1141 A1142 A1143 A1144 A1145 A1146 A1147 A1148 A1149 A1150 A1151 A1152 A1153 A1154 A1155 A1156 A1157 A1158 A1159 A1160 A1161 A1162 A1163 A1164 A1165 A1166 A1167 A1168 A1169 A1170 A1171 A1172 A1173 A1174 A1175 A1176 A1177 A1178 A1179 A1180 A1181 A1182 A1183 A1184 A1185 A1186 A1187 A1188 A1189 A1190 A1191 A1192 A1193 A1194 A1195 A1196 A1197 A1198 A1199 A1200 A1201 A1202 A1203 A1204 A1205 A1206 A1207 A1208 A1209 A1210 A1211 A1212 A1213 A1214 A1215 A1216 A1217 A1218 A1219 A1220 A1221 A1222 A1223 A1224 A1225 A1226 A1227 A1228 A1229 A1230 A1231 A1232 A1233 A1234 A1235 A1236 A1237 A1238 A1239 A1240 A1241 A1242 A1243 A1244 A1245 A1246 A1247 A1248 A1249 A1250 A1251 A1252 A1253 A1254 A1255 A1256 A1257 A1258 A1259 A1260 A1261 A1262 A1263 A1264 A1265 A1266 A1267 A1268 A1269 A1270 A1271 A1272 A1273 A1274 A1275 A1276 A1277 A1278 A1279 A1280 A1281 A1282 A1283 A1284 A1285 A1286 A1287 A1288 A1289 A1290 A1291 A1292 A1293 A1294 A1295 A1296 A1297 A1298 A1299 A1300 A1301 A1302 A1303 A1304 A1305 A1306 A1307 A1308 A1309 A1310 A1311 A1312 A1313 A1314 A1315 A1316 A1317 A1318 A1319 A1320 A1321 A1322 A1323 A1324 A1325 A1326 A1327 A1328 A1329 A1330 A1331 A1332 A1333 A1334 A1335 A1336 A1337 A1338 A1339 A1340 A1341 A1342 A1343 A1344 A1345 A1346 A1347 A1348 A1349 A1350 A1351 A1352 A1353 A1354 A1355 A1356 A1357 A1358 A1359 A1360 A1361 A1362 A1363 A1364 A1365 A1366 A1367 A1368 A1369 A1370 A1371 A1372 A1373 A1374 A1375 A1376 A1377 A1378 A1379 A1380 A1381 A1382 A1383 A1384 A1385 A1386 A1387 A1388 A1389 A1390 A1391 A1392 A1393 A1394 A1395 A1396 A1397 A1398 A1399 A1400 A1401 A1402 A1403 A1404 A1405 A1406 A1407 A1408 A1409 A1410 A1411 A1412 A1413 A1414 A1415 A1416 A1417 A1418 A1419 A1420 A1421 A1422 A1423 A1424 A1425 A1426 A1427 A1428 A1429 A1430 A1431 A1432 A1433 A1434 A1435 A1436 A1437 A1438 A1439 A1440 A1441 A1442 A1443 A1444 A1445 A1446 A1447 A1448 A1449 A1450 A1451 A1452 A1453 A1454 A1455 A1456 A1457 A1458 A1459 A1460 A1461 A1462 A1463 A1464 A1465 A1466 A1467 A1468 A1469 A1470 A1471 A1472 A1473 A1474 A1475 A1476 A1477 A1478 A1479 A1480 A1481 A1482 A1483 A1484 A1485 A1486 A1487 A1488 A1489 A1490 A1491 A1492 A1493 A1494 A1495 A1496 A1497 A1498 A1499 A1500 A1501 A1502 A1503 A1504 A1505 A1506 A1507 A1508 A1509 A1510 A1511 A1512 A1513 A1514 A1515 A1516 A1517 A1518 A1519 A1520 A1521 A1522 A1523 A1524 A1525 A1526 A1527 A1528 A1529 A1530 A1531 A1532 A1533 A1534 A1535 A1536 A1537 A1538 A1539 A1540 A1541 A1542 A1543 A1544 A1545 A1546 A1547 A1548 A1549 A1550 A1551 A1552 A1553 A1554 A1555 A1556 A1557 A1558 A1559 A1560 A1561 A1562 A1563 A1564 A1565 A1566 A1567 A1568 A1569 A1570 A1571 A1572 A1573 A1574 A1575 A1576 A1577 A1578 A1579 A1580 A1581 A1582 A1583 A1584 A1585 A1586 A1587 A1588 A1589 A1590 A1591 A1592 A1593 A1594 A1595 A1596 A1597 A1598 A1599 A1600 A1601 A1602 A1603 A1604 A1605 A1606 A1607 A1608 A1609 A1610 A1611 A1612 A1613 A1614 A1615 A1616 A1617 A1618 A1619 A1620 A1621 A1622 A1623 A1624 A1625 A1626 A1627 A1628 A1629 A1630 A1631 A1632 A1633 A1634 A1635 A1636 A1637 A1638 A1639 A1640 A1641 A1642 A1643 A1644 A1645 A1646 A1647 A1648 A1649 A1650 A1651 A1652 A1653 A1654 A1655 A1656 A1657 A1658 A1659 A1660 A1661 A1662 A1663 A1664 A1665 A1666 A1667 A1668 A1669 A1670 A1671 A1672 A1673 A1674 A1675 A1676 A1677 A1678 A1679 A1680 A1681 A1682 A1683 A1684 A1685 A1686 A1687 A1688 A1689 A1690 A1691 A1692 A1693 A1694 A1695 A1696 A1697 A1698 A1699 A1700 A1701 A1702 A1703 A1704 A1705 A1706 A1707 A1708 A1709 A1710 A1711 A1712 A1713 A1714 A1715 A1716 A1717 A1718 A1719 A1720 A1721 A1722 A1723 A1724 A1725 A1726 A1727 A1728 A1729 A1730 A1731 A1732 A1733 A1734 A1735 A1736 A1737 A1738 A1739 A1740 A1741 A1742 A1743 A1744 A1745 A1746 A1747 A1748 A1749 A1750 A1751 A1752 A1753 A1754 A1755 A1756 A1757 A1758 A1759 A1760 A1761 A1762 A1763 A1764 A1765 A1766 A1767 A1768 A1769 A1770 A1771 A1772 A1773 A1774 A1775 A1776 A1777 A1778 A1779 A1780 A1781 A1782 A1783 A1784 A1785 A1786 A1787 A1788 A1789 A1790 A1791 A1792 A1793 A1794 A1795 A1796 A1797 A1798 A1799 A1800 A1801 A1802 A1803 A1804 A1805 A1806 A1807 A1808 A1809 A1810 A1811 A1812 A1813 A1814 A1815 A1816 A1817 A1818 A1819 A1820 A1821 A1822 A1823 A1824 A1825 A1826 A1827 A1828 A1829 A1830 A1831 A1832 A1833 A1834 A1835 A1836 A1837 A1838 A1839 A1840 A1841 A1842 A1843 A1844 A1845 A1846 A1847 A1848 A1849 A1850 A1851 A1852 A1853 A1854 A1855 A1856 A1857 A1858 A1859 A1860 A1861 A1862 A1863 A1864 A1865 A1866 A1867 A1868 A1869 A1870 A1871 A1872 A1873 A1874 A1875 A1876 A1877 A1878 A1879 A1880 A1881 A1882 A1883 A1884 A1885 A1886 A1887" showDropDown="0" showInputMessage="0" showErrorMessage="0" allowBlank="1" type="list">
      <formula1>"TRUE,FALSE"</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2025-05-15T12:33:46Z</dcterms:created>
  <dcterms:modified xsi:type="dcterms:W3CDTF">2025-05-15T12:33:47Z</dcterms:modified>
</cp:coreProperties>
</file>