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  <sheet xmlns:r="http://schemas.openxmlformats.org/officeDocument/2006/relationships" name="rt_bloc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1" fillId="0" borderId="1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6" t="inlineStr">
        <is>
          <t>sspo_crispant</t>
        </is>
      </c>
      <c r="C2" s="6" t="inlineStr">
        <is>
          <t>sspo_crispant</t>
        </is>
      </c>
      <c r="D2" s="6" t="inlineStr">
        <is>
          <t>foxj1a_crispant</t>
        </is>
      </c>
      <c r="E2" s="6" t="inlineStr">
        <is>
          <t>ift88_crispant</t>
        </is>
      </c>
      <c r="F2" s="6" t="inlineStr">
        <is>
          <t>ift88_crispant</t>
        </is>
      </c>
      <c r="G2" s="6" t="inlineStr">
        <is>
          <t>inj-ctrl</t>
        </is>
      </c>
      <c r="H2" s="6" t="inlineStr">
        <is>
          <t>ab</t>
        </is>
      </c>
      <c r="I2" s="6" t="n"/>
      <c r="J2" s="6" t="n"/>
      <c r="K2" s="7" t="n"/>
      <c r="L2" s="7" t="n"/>
      <c r="M2" s="7" t="n"/>
    </row>
    <row r="3">
      <c r="A3" s="10" t="inlineStr">
        <is>
          <t>B</t>
        </is>
      </c>
      <c r="B3" s="6" t="inlineStr">
        <is>
          <t>sspo_crispant</t>
        </is>
      </c>
      <c r="C3" s="6" t="inlineStr">
        <is>
          <t>sspo_crispant</t>
        </is>
      </c>
      <c r="D3" s="6" t="inlineStr">
        <is>
          <t>foxj1a_crispant</t>
        </is>
      </c>
      <c r="E3" s="6" t="inlineStr">
        <is>
          <t>ift88_crispant</t>
        </is>
      </c>
      <c r="F3" s="6" t="inlineStr">
        <is>
          <t>ift88_crispant</t>
        </is>
      </c>
      <c r="G3" s="6" t="inlineStr">
        <is>
          <t>inj-ctrl</t>
        </is>
      </c>
      <c r="H3" s="6" t="inlineStr">
        <is>
          <t>ab</t>
        </is>
      </c>
      <c r="I3" s="6" t="n"/>
      <c r="J3" s="6" t="n"/>
      <c r="K3" s="7" t="n"/>
      <c r="L3" s="7" t="n"/>
      <c r="M3" s="7" t="n"/>
    </row>
    <row r="4">
      <c r="A4" s="10" t="inlineStr">
        <is>
          <t>C</t>
        </is>
      </c>
      <c r="B4" s="6" t="inlineStr">
        <is>
          <t>sspo_crispant</t>
        </is>
      </c>
      <c r="C4" s="6" t="inlineStr">
        <is>
          <t>sspo_crispant</t>
        </is>
      </c>
      <c r="D4" s="6" t="inlineStr">
        <is>
          <t>foxj1a_crispant</t>
        </is>
      </c>
      <c r="E4" s="6" t="inlineStr">
        <is>
          <t>ift88_crispant</t>
        </is>
      </c>
      <c r="F4" s="6" t="inlineStr">
        <is>
          <t>ift88_crispant</t>
        </is>
      </c>
      <c r="G4" s="6" t="inlineStr">
        <is>
          <t>inj-ctrl</t>
        </is>
      </c>
      <c r="H4" s="6" t="inlineStr">
        <is>
          <t>ab</t>
        </is>
      </c>
      <c r="I4" s="6" t="n"/>
      <c r="J4" s="6" t="n"/>
      <c r="K4" s="7" t="n"/>
      <c r="L4" s="7" t="n"/>
      <c r="M4" s="7" t="n"/>
    </row>
    <row r="5">
      <c r="A5" s="10" t="inlineStr">
        <is>
          <t>D</t>
        </is>
      </c>
      <c r="B5" s="6" t="inlineStr">
        <is>
          <t>sspo_crispant</t>
        </is>
      </c>
      <c r="C5" s="6" t="inlineStr">
        <is>
          <t>sspo_crispant</t>
        </is>
      </c>
      <c r="D5" s="6" t="inlineStr">
        <is>
          <t>foxj1a_crispant</t>
        </is>
      </c>
      <c r="E5" s="6" t="inlineStr">
        <is>
          <t>ift88_crispant</t>
        </is>
      </c>
      <c r="F5" s="6" t="inlineStr">
        <is>
          <t>ift88_crispant</t>
        </is>
      </c>
      <c r="G5" s="6" t="inlineStr">
        <is>
          <t>inj-ctrl</t>
        </is>
      </c>
      <c r="H5" s="6" t="inlineStr">
        <is>
          <t>ab</t>
        </is>
      </c>
      <c r="I5" s="6" t="n"/>
      <c r="J5" s="6" t="n"/>
      <c r="K5" s="7" t="n"/>
      <c r="L5" s="7" t="n"/>
      <c r="M5" s="6" t="n"/>
    </row>
    <row r="6">
      <c r="A6" s="10" t="inlineStr">
        <is>
          <t>E</t>
        </is>
      </c>
      <c r="B6" s="6" t="inlineStr">
        <is>
          <t>sspo_crispant</t>
        </is>
      </c>
      <c r="C6" s="6" t="inlineStr">
        <is>
          <t>foxj1a_crispant</t>
        </is>
      </c>
      <c r="D6" s="6" t="inlineStr">
        <is>
          <t>foxj1a_crispant</t>
        </is>
      </c>
      <c r="E6" s="6" t="inlineStr">
        <is>
          <t>ift88_crispant</t>
        </is>
      </c>
      <c r="F6" s="6" t="inlineStr">
        <is>
          <t>inj-ctrl</t>
        </is>
      </c>
      <c r="G6" s="6" t="inlineStr">
        <is>
          <t>inj-ctrl</t>
        </is>
      </c>
      <c r="H6" s="6" t="inlineStr">
        <is>
          <t>ab</t>
        </is>
      </c>
      <c r="I6" s="6" t="n"/>
      <c r="J6" s="6" t="n"/>
      <c r="K6" s="6" t="n"/>
      <c r="L6" s="7" t="n"/>
      <c r="M6" s="7" t="n"/>
    </row>
    <row r="7">
      <c r="A7" s="10" t="inlineStr">
        <is>
          <t>F</t>
        </is>
      </c>
      <c r="B7" s="6" t="inlineStr">
        <is>
          <t>sspo_crispant</t>
        </is>
      </c>
      <c r="C7" s="6" t="inlineStr">
        <is>
          <t>foxj1a_crispant</t>
        </is>
      </c>
      <c r="D7" s="6" t="inlineStr">
        <is>
          <t>foxj1a_crispant</t>
        </is>
      </c>
      <c r="E7" s="6" t="inlineStr">
        <is>
          <t>ift88_crispant</t>
        </is>
      </c>
      <c r="F7" s="6" t="inlineStr">
        <is>
          <t>inj-ctrl</t>
        </is>
      </c>
      <c r="G7" s="6" t="inlineStr">
        <is>
          <t>inj-ctrl</t>
        </is>
      </c>
      <c r="H7" s="6" t="inlineStr">
        <is>
          <t>ab</t>
        </is>
      </c>
      <c r="I7" s="6" t="n"/>
      <c r="J7" s="6" t="n"/>
      <c r="K7" s="6" t="n"/>
      <c r="L7" s="6" t="n"/>
      <c r="M7" s="7" t="n"/>
    </row>
    <row r="8">
      <c r="A8" s="10" t="inlineStr">
        <is>
          <t>G</t>
        </is>
      </c>
      <c r="B8" s="6" t="inlineStr">
        <is>
          <t>sspo_crispant</t>
        </is>
      </c>
      <c r="C8" s="6" t="inlineStr">
        <is>
          <t>foxj1a_crispant</t>
        </is>
      </c>
      <c r="D8" s="7" t="inlineStr">
        <is>
          <t>foxj1a_crispant</t>
        </is>
      </c>
      <c r="E8" s="6" t="inlineStr">
        <is>
          <t>ift88_crispant</t>
        </is>
      </c>
      <c r="F8" s="7" t="inlineStr">
        <is>
          <t>inj-ctrl</t>
        </is>
      </c>
      <c r="G8" s="6" t="inlineStr">
        <is>
          <t>inj-ctrl</t>
        </is>
      </c>
      <c r="H8" s="6" t="inlineStr">
        <is>
          <t>ab</t>
        </is>
      </c>
      <c r="I8" s="6" t="n"/>
      <c r="J8" s="6" t="n"/>
      <c r="K8" s="6" t="n"/>
      <c r="L8" s="6" t="n"/>
      <c r="M8" s="7" t="n"/>
    </row>
    <row r="9">
      <c r="A9" s="10" t="inlineStr">
        <is>
          <t>H</t>
        </is>
      </c>
      <c r="B9" s="6" t="inlineStr">
        <is>
          <t>sspo_crispant</t>
        </is>
      </c>
      <c r="C9" s="6" t="inlineStr">
        <is>
          <t>foxj1a_crispant</t>
        </is>
      </c>
      <c r="D9" s="6" t="inlineStr">
        <is>
          <t>foxj1a_crispant</t>
        </is>
      </c>
      <c r="E9" s="6" t="inlineStr">
        <is>
          <t>ift88_crispant</t>
        </is>
      </c>
      <c r="F9" s="6" t="inlineStr">
        <is>
          <t>inj-ctrl</t>
        </is>
      </c>
      <c r="G9" s="6" t="inlineStr">
        <is>
          <t>inj-ctrl</t>
        </is>
      </c>
      <c r="H9" s="6" t="inlineStr">
        <is>
          <t>ab</t>
        </is>
      </c>
      <c r="I9" s="6" t="n"/>
      <c r="J9" s="6" t="n"/>
      <c r="K9" s="6" t="n"/>
      <c r="L9" s="7" t="n"/>
      <c r="M9" s="7" t="n"/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10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inlineStr">
        <is>
          <t>equence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8" t="n">
        <v>1</v>
      </c>
      <c r="C2" s="8" t="n">
        <v>1</v>
      </c>
      <c r="D2" s="8" t="n">
        <v>1</v>
      </c>
      <c r="E2" s="8" t="n">
        <v>1</v>
      </c>
      <c r="F2" s="8" t="n">
        <v>1</v>
      </c>
      <c r="G2" s="8" t="n">
        <v>1</v>
      </c>
      <c r="H2" s="8" t="n">
        <v>1</v>
      </c>
      <c r="I2" s="8" t="n"/>
      <c r="J2" s="8" t="n"/>
      <c r="K2" s="8" t="n"/>
      <c r="L2" s="8" t="n"/>
      <c r="M2" s="8" t="n"/>
    </row>
    <row r="3">
      <c r="A3" s="10" t="inlineStr">
        <is>
          <t>B</t>
        </is>
      </c>
      <c r="B3" s="8" t="n">
        <v>1</v>
      </c>
      <c r="C3" s="8" t="n">
        <v>1</v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/>
      <c r="J3" s="8" t="n"/>
      <c r="K3" s="8" t="n"/>
      <c r="L3" s="8" t="n"/>
      <c r="M3" s="8" t="n"/>
    </row>
    <row r="4">
      <c r="A4" s="10" t="inlineStr">
        <is>
          <t>C</t>
        </is>
      </c>
      <c r="B4" s="8" t="n">
        <v>1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/>
      <c r="J4" s="8" t="n"/>
      <c r="K4" s="8" t="n"/>
      <c r="L4" s="8" t="n"/>
      <c r="M4" s="8" t="n"/>
    </row>
    <row r="5">
      <c r="A5" s="10" t="inlineStr">
        <is>
          <t>D</t>
        </is>
      </c>
      <c r="B5" s="8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/>
      <c r="J5" s="8" t="n"/>
      <c r="K5" s="8" t="n"/>
      <c r="L5" s="8" t="n"/>
      <c r="M5" s="8" t="n"/>
    </row>
    <row r="6">
      <c r="A6" s="10" t="inlineStr">
        <is>
          <t>E</t>
        </is>
      </c>
      <c r="B6" s="8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/>
      <c r="J6" s="8" t="n"/>
      <c r="K6" s="8" t="n"/>
      <c r="L6" s="8" t="n"/>
      <c r="M6" s="8" t="n"/>
    </row>
    <row r="7">
      <c r="A7" s="10" t="inlineStr">
        <is>
          <t>F</t>
        </is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/>
      <c r="J7" s="8" t="n"/>
      <c r="K7" s="8" t="n"/>
      <c r="L7" s="8" t="n"/>
      <c r="M7" s="8" t="n"/>
    </row>
    <row r="8">
      <c r="A8" s="10" t="inlineStr">
        <is>
          <t>G</t>
        </is>
      </c>
      <c r="B8" s="8" t="n">
        <v>1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/>
      <c r="J8" s="8" t="n"/>
      <c r="K8" s="8" t="n"/>
      <c r="L8" s="8" t="n"/>
      <c r="M8" s="8" t="n"/>
    </row>
    <row r="9">
      <c r="A9" s="10" t="inlineStr">
        <is>
          <t>H</t>
        </is>
      </c>
      <c r="B9" s="8" t="n">
        <v>1</v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1</v>
      </c>
      <c r="I9" s="8" t="n"/>
      <c r="J9" s="8" t="n"/>
      <c r="K9" s="8" t="n"/>
      <c r="L9" s="8" t="n"/>
      <c r="M9" s="8" t="n"/>
    </row>
    <row r="10">
      <c r="B10" s="8" t="n"/>
    </row>
  </sheetData>
  <conditionalFormatting sqref="B2:B10 C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inlineStr">
        <is>
          <t>ab</t>
        </is>
      </c>
      <c r="C2" s="5" t="inlineStr">
        <is>
          <t>ab</t>
        </is>
      </c>
      <c r="D2" s="5" t="inlineStr">
        <is>
          <t>ab</t>
        </is>
      </c>
      <c r="E2" s="5" t="inlineStr">
        <is>
          <t>ab</t>
        </is>
      </c>
      <c r="F2" s="5" t="inlineStr">
        <is>
          <t>ab</t>
        </is>
      </c>
      <c r="G2" s="5" t="inlineStr">
        <is>
          <t>ab</t>
        </is>
      </c>
      <c r="H2" s="5" t="inlineStr">
        <is>
          <t>ab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ab</t>
        </is>
      </c>
      <c r="C3" s="5" t="inlineStr">
        <is>
          <t>ab</t>
        </is>
      </c>
      <c r="D3" s="5" t="inlineStr">
        <is>
          <t>ab</t>
        </is>
      </c>
      <c r="E3" s="5" t="inlineStr">
        <is>
          <t>ab</t>
        </is>
      </c>
      <c r="F3" s="5" t="inlineStr">
        <is>
          <t>ab</t>
        </is>
      </c>
      <c r="G3" s="5" t="inlineStr">
        <is>
          <t>ab</t>
        </is>
      </c>
      <c r="H3" s="5" t="inlineStr">
        <is>
          <t>ab</t>
        </is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ab</t>
        </is>
      </c>
      <c r="C4" s="5" t="inlineStr">
        <is>
          <t>ab</t>
        </is>
      </c>
      <c r="D4" s="5" t="inlineStr">
        <is>
          <t>ab</t>
        </is>
      </c>
      <c r="E4" s="5" t="inlineStr">
        <is>
          <t>ab</t>
        </is>
      </c>
      <c r="F4" s="5" t="inlineStr">
        <is>
          <t>ab</t>
        </is>
      </c>
      <c r="G4" s="5" t="inlineStr">
        <is>
          <t>ab</t>
        </is>
      </c>
      <c r="H4" s="5" t="inlineStr">
        <is>
          <t>ab</t>
        </is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ab</t>
        </is>
      </c>
      <c r="C5" s="5" t="inlineStr">
        <is>
          <t>ab</t>
        </is>
      </c>
      <c r="D5" s="5" t="inlineStr">
        <is>
          <t>ab</t>
        </is>
      </c>
      <c r="E5" s="5" t="inlineStr">
        <is>
          <t>ab</t>
        </is>
      </c>
      <c r="F5" s="5" t="inlineStr">
        <is>
          <t>ab</t>
        </is>
      </c>
      <c r="G5" s="5" t="inlineStr">
        <is>
          <t>ab</t>
        </is>
      </c>
      <c r="H5" s="5" t="inlineStr">
        <is>
          <t>ab</t>
        </is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ab</t>
        </is>
      </c>
      <c r="C6" s="5" t="inlineStr">
        <is>
          <t>ab</t>
        </is>
      </c>
      <c r="D6" s="5" t="inlineStr">
        <is>
          <t>ab</t>
        </is>
      </c>
      <c r="E6" s="5" t="inlineStr">
        <is>
          <t>ab</t>
        </is>
      </c>
      <c r="F6" s="5" t="inlineStr">
        <is>
          <t>ab</t>
        </is>
      </c>
      <c r="G6" s="5" t="inlineStr">
        <is>
          <t>ab</t>
        </is>
      </c>
      <c r="H6" s="5" t="inlineStr">
        <is>
          <t>ab</t>
        </is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ab</t>
        </is>
      </c>
      <c r="C7" s="5" t="inlineStr">
        <is>
          <t>ab</t>
        </is>
      </c>
      <c r="D7" s="5" t="inlineStr">
        <is>
          <t>ab</t>
        </is>
      </c>
      <c r="E7" s="5" t="inlineStr">
        <is>
          <t>ab</t>
        </is>
      </c>
      <c r="F7" s="5" t="inlineStr">
        <is>
          <t>ab</t>
        </is>
      </c>
      <c r="G7" s="5" t="inlineStr">
        <is>
          <t>ab</t>
        </is>
      </c>
      <c r="H7" s="5" t="inlineStr">
        <is>
          <t>ab</t>
        </is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ab</t>
        </is>
      </c>
      <c r="C8" s="5" t="inlineStr">
        <is>
          <t>ab</t>
        </is>
      </c>
      <c r="D8" s="5" t="inlineStr">
        <is>
          <t>ab</t>
        </is>
      </c>
      <c r="E8" s="5" t="inlineStr">
        <is>
          <t>ab</t>
        </is>
      </c>
      <c r="F8" s="5" t="inlineStr">
        <is>
          <t>ab</t>
        </is>
      </c>
      <c r="G8" s="5" t="inlineStr">
        <is>
          <t>ab</t>
        </is>
      </c>
      <c r="H8" s="5" t="inlineStr">
        <is>
          <t>ab</t>
        </is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ab</t>
        </is>
      </c>
      <c r="C9" s="5" t="inlineStr">
        <is>
          <t>ab</t>
        </is>
      </c>
      <c r="D9" s="5" t="inlineStr">
        <is>
          <t>ab</t>
        </is>
      </c>
      <c r="E9" s="5" t="inlineStr">
        <is>
          <t>ab</t>
        </is>
      </c>
      <c r="F9" s="5" t="inlineStr">
        <is>
          <t>ab</t>
        </is>
      </c>
      <c r="G9" s="5" t="inlineStr">
        <is>
          <t>ab</t>
        </is>
      </c>
      <c r="H9" s="5" t="inlineStr">
        <is>
          <t>ab</t>
        </is>
      </c>
      <c r="I9" s="5" t="n"/>
      <c r="J9" s="5" t="n"/>
      <c r="K9" s="5" t="n"/>
      <c r="L9" s="5" t="n"/>
      <c r="M9" s="5" t="n"/>
    </row>
    <row r="10">
      <c r="B10" s="5" t="n"/>
      <c r="C10" s="5" t="n"/>
      <c r="D10" s="5" t="n"/>
      <c r="E10" s="5" t="n"/>
      <c r="F10" s="5" t="n"/>
      <c r="G10" s="5" t="n"/>
      <c r="H10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None</t>
        </is>
      </c>
      <c r="C2" s="5" t="inlineStr">
        <is>
          <t>None</t>
        </is>
      </c>
      <c r="D2" s="5" t="inlineStr">
        <is>
          <t>None</t>
        </is>
      </c>
      <c r="E2" s="5" t="inlineStr">
        <is>
          <t>None</t>
        </is>
      </c>
      <c r="F2" s="5" t="inlineStr">
        <is>
          <t>None</t>
        </is>
      </c>
      <c r="G2" s="5" t="inlineStr">
        <is>
          <t>None</t>
        </is>
      </c>
      <c r="H2" s="5" t="inlineStr">
        <is>
          <t>None</t>
        </is>
      </c>
      <c r="I2" s="5" t="inlineStr">
        <is>
          <t>None</t>
        </is>
      </c>
      <c r="J2" s="5" t="inlineStr">
        <is>
          <t>None</t>
        </is>
      </c>
      <c r="K2" s="5" t="inlineStr">
        <is>
          <t>None</t>
        </is>
      </c>
      <c r="L2" s="5" t="inlineStr">
        <is>
          <t>None</t>
        </is>
      </c>
      <c r="M2" s="5" t="inlineStr">
        <is>
          <t>None</t>
        </is>
      </c>
    </row>
    <row r="3">
      <c r="A3" s="10" t="inlineStr">
        <is>
          <t>B</t>
        </is>
      </c>
      <c r="B3" s="5" t="inlineStr">
        <is>
          <t>None</t>
        </is>
      </c>
      <c r="C3" s="5" t="inlineStr">
        <is>
          <t>None</t>
        </is>
      </c>
      <c r="D3" s="5" t="inlineStr">
        <is>
          <t>None</t>
        </is>
      </c>
      <c r="E3" s="5" t="inlineStr">
        <is>
          <t>None</t>
        </is>
      </c>
      <c r="F3" s="5" t="inlineStr">
        <is>
          <t>None</t>
        </is>
      </c>
      <c r="G3" s="5" t="inlineStr">
        <is>
          <t>None</t>
        </is>
      </c>
      <c r="H3" s="5" t="inlineStr">
        <is>
          <t>None</t>
        </is>
      </c>
      <c r="I3" s="5" t="inlineStr">
        <is>
          <t>None</t>
        </is>
      </c>
      <c r="J3" s="5" t="inlineStr">
        <is>
          <t>None</t>
        </is>
      </c>
      <c r="K3" s="5" t="inlineStr">
        <is>
          <t>None</t>
        </is>
      </c>
      <c r="L3" s="5" t="inlineStr">
        <is>
          <t>None</t>
        </is>
      </c>
      <c r="M3" s="5" t="inlineStr">
        <is>
          <t>None</t>
        </is>
      </c>
    </row>
    <row r="4">
      <c r="A4" s="10" t="inlineStr">
        <is>
          <t>C</t>
        </is>
      </c>
      <c r="B4" s="5" t="inlineStr">
        <is>
          <t>None</t>
        </is>
      </c>
      <c r="C4" s="5" t="inlineStr">
        <is>
          <t>None</t>
        </is>
      </c>
      <c r="D4" s="5" t="inlineStr">
        <is>
          <t>None</t>
        </is>
      </c>
      <c r="E4" s="5" t="inlineStr">
        <is>
          <t>None</t>
        </is>
      </c>
      <c r="F4" s="5" t="inlineStr">
        <is>
          <t>None</t>
        </is>
      </c>
      <c r="G4" s="5" t="inlineStr">
        <is>
          <t>None</t>
        </is>
      </c>
      <c r="H4" s="5" t="inlineStr">
        <is>
          <t>None</t>
        </is>
      </c>
      <c r="I4" s="5" t="inlineStr">
        <is>
          <t>None</t>
        </is>
      </c>
      <c r="J4" s="5" t="inlineStr">
        <is>
          <t>None</t>
        </is>
      </c>
      <c r="K4" s="5" t="inlineStr">
        <is>
          <t>None</t>
        </is>
      </c>
      <c r="L4" s="5" t="inlineStr">
        <is>
          <t>None</t>
        </is>
      </c>
      <c r="M4" s="5" t="inlineStr">
        <is>
          <t>None</t>
        </is>
      </c>
    </row>
    <row r="5">
      <c r="A5" s="10" t="inlineStr">
        <is>
          <t>D</t>
        </is>
      </c>
      <c r="B5" s="5" t="inlineStr">
        <is>
          <t>None</t>
        </is>
      </c>
      <c r="C5" s="5" t="inlineStr">
        <is>
          <t>None</t>
        </is>
      </c>
      <c r="D5" s="5" t="inlineStr">
        <is>
          <t>None</t>
        </is>
      </c>
      <c r="E5" s="5" t="inlineStr">
        <is>
          <t>None</t>
        </is>
      </c>
      <c r="F5" s="5" t="inlineStr">
        <is>
          <t>None</t>
        </is>
      </c>
      <c r="G5" s="5" t="inlineStr">
        <is>
          <t>None</t>
        </is>
      </c>
      <c r="H5" s="5" t="inlineStr">
        <is>
          <t>None</t>
        </is>
      </c>
      <c r="I5" s="5" t="inlineStr">
        <is>
          <t>None</t>
        </is>
      </c>
      <c r="J5" s="5" t="inlineStr">
        <is>
          <t>None</t>
        </is>
      </c>
      <c r="K5" s="5" t="inlineStr">
        <is>
          <t>None</t>
        </is>
      </c>
      <c r="L5" s="5" t="inlineStr">
        <is>
          <t>None</t>
        </is>
      </c>
      <c r="M5" s="5" t="inlineStr">
        <is>
          <t>None</t>
        </is>
      </c>
    </row>
    <row r="6">
      <c r="A6" s="10" t="inlineStr">
        <is>
          <t>E</t>
        </is>
      </c>
      <c r="B6" s="5" t="inlineStr">
        <is>
          <t>None</t>
        </is>
      </c>
      <c r="C6" s="5" t="inlineStr">
        <is>
          <t>None</t>
        </is>
      </c>
      <c r="D6" s="5" t="inlineStr">
        <is>
          <t>None</t>
        </is>
      </c>
      <c r="E6" s="5" t="inlineStr">
        <is>
          <t>None</t>
        </is>
      </c>
      <c r="F6" s="5" t="inlineStr">
        <is>
          <t>None</t>
        </is>
      </c>
      <c r="G6" s="5" t="inlineStr">
        <is>
          <t>None</t>
        </is>
      </c>
      <c r="H6" s="5" t="inlineStr">
        <is>
          <t>None</t>
        </is>
      </c>
      <c r="I6" s="5" t="inlineStr">
        <is>
          <t>None</t>
        </is>
      </c>
      <c r="J6" s="5" t="inlineStr">
        <is>
          <t>None</t>
        </is>
      </c>
      <c r="K6" s="5" t="inlineStr">
        <is>
          <t>None</t>
        </is>
      </c>
      <c r="L6" s="5" t="inlineStr">
        <is>
          <t>None</t>
        </is>
      </c>
      <c r="M6" s="5" t="inlineStr">
        <is>
          <t>None</t>
        </is>
      </c>
    </row>
    <row r="7">
      <c r="A7" s="10" t="inlineStr">
        <is>
          <t>F</t>
        </is>
      </c>
      <c r="B7" s="5" t="inlineStr">
        <is>
          <t>None</t>
        </is>
      </c>
      <c r="C7" s="5" t="inlineStr">
        <is>
          <t>None</t>
        </is>
      </c>
      <c r="D7" s="5" t="inlineStr">
        <is>
          <t>None</t>
        </is>
      </c>
      <c r="E7" s="5" t="inlineStr">
        <is>
          <t>None</t>
        </is>
      </c>
      <c r="F7" s="5" t="inlineStr">
        <is>
          <t>None</t>
        </is>
      </c>
      <c r="G7" s="5" t="inlineStr">
        <is>
          <t>None</t>
        </is>
      </c>
      <c r="H7" s="5" t="inlineStr">
        <is>
          <t>None</t>
        </is>
      </c>
      <c r="I7" s="5" t="inlineStr">
        <is>
          <t>None</t>
        </is>
      </c>
      <c r="J7" s="5" t="inlineStr">
        <is>
          <t>None</t>
        </is>
      </c>
      <c r="K7" s="5" t="inlineStr">
        <is>
          <t>None</t>
        </is>
      </c>
      <c r="L7" s="5" t="inlineStr">
        <is>
          <t>None</t>
        </is>
      </c>
      <c r="M7" s="5" t="inlineStr">
        <is>
          <t>None</t>
        </is>
      </c>
    </row>
    <row r="8">
      <c r="A8" s="10" t="inlineStr">
        <is>
          <t>G</t>
        </is>
      </c>
      <c r="B8" s="5" t="inlineStr">
        <is>
          <t>None</t>
        </is>
      </c>
      <c r="C8" s="5" t="inlineStr">
        <is>
          <t>None</t>
        </is>
      </c>
      <c r="D8" s="5" t="inlineStr">
        <is>
          <t>None</t>
        </is>
      </c>
      <c r="E8" s="5" t="inlineStr">
        <is>
          <t>None</t>
        </is>
      </c>
      <c r="F8" s="5" t="inlineStr">
        <is>
          <t>None</t>
        </is>
      </c>
      <c r="G8" s="5" t="inlineStr">
        <is>
          <t>None</t>
        </is>
      </c>
      <c r="H8" s="5" t="inlineStr">
        <is>
          <t>None</t>
        </is>
      </c>
      <c r="I8" s="5" t="inlineStr">
        <is>
          <t>None</t>
        </is>
      </c>
      <c r="J8" s="5" t="inlineStr">
        <is>
          <t>None</t>
        </is>
      </c>
      <c r="K8" s="5" t="inlineStr">
        <is>
          <t>None</t>
        </is>
      </c>
      <c r="L8" s="5" t="inlineStr">
        <is>
          <t>None</t>
        </is>
      </c>
      <c r="M8" s="5" t="inlineStr">
        <is>
          <t>None</t>
        </is>
      </c>
    </row>
    <row r="9">
      <c r="A9" s="10" t="inlineStr">
        <is>
          <t>H</t>
        </is>
      </c>
      <c r="B9" s="5" t="inlineStr">
        <is>
          <t>None</t>
        </is>
      </c>
      <c r="C9" s="5" t="inlineStr">
        <is>
          <t>None</t>
        </is>
      </c>
      <c r="D9" s="5" t="inlineStr">
        <is>
          <t>None</t>
        </is>
      </c>
      <c r="E9" s="5" t="inlineStr">
        <is>
          <t>None</t>
        </is>
      </c>
      <c r="F9" s="5" t="inlineStr">
        <is>
          <t>None</t>
        </is>
      </c>
      <c r="G9" s="5" t="inlineStr">
        <is>
          <t>None</t>
        </is>
      </c>
      <c r="H9" s="5" t="inlineStr">
        <is>
          <t>None</t>
        </is>
      </c>
      <c r="I9" s="5" t="inlineStr">
        <is>
          <t>None</t>
        </is>
      </c>
      <c r="J9" s="5" t="inlineStr">
        <is>
          <t>None</t>
        </is>
      </c>
      <c r="K9" s="5" t="inlineStr">
        <is>
          <t>None</t>
        </is>
      </c>
      <c r="L9" s="5" t="inlineStr">
        <is>
          <t>None</t>
        </is>
      </c>
      <c r="M9" s="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48</v>
      </c>
      <c r="C2" s="9" t="n">
        <v>48</v>
      </c>
      <c r="D2" s="9" t="n">
        <v>48</v>
      </c>
      <c r="E2" s="9" t="n">
        <v>48</v>
      </c>
      <c r="F2" s="9" t="n">
        <v>48</v>
      </c>
      <c r="G2" s="9" t="n">
        <v>48</v>
      </c>
      <c r="H2" s="9" t="n">
        <v>48</v>
      </c>
      <c r="I2" s="9" t="n"/>
      <c r="J2" s="9" t="n"/>
      <c r="K2" s="9" t="n"/>
      <c r="L2" s="9" t="n"/>
      <c r="M2" s="9" t="n"/>
    </row>
    <row r="3">
      <c r="A3" s="10" t="inlineStr">
        <is>
          <t>B</t>
        </is>
      </c>
      <c r="B3" s="9" t="n">
        <v>48</v>
      </c>
      <c r="C3" s="9" t="n">
        <v>48</v>
      </c>
      <c r="D3" s="9" t="n">
        <v>48</v>
      </c>
      <c r="E3" s="9" t="n">
        <v>48</v>
      </c>
      <c r="F3" s="9" t="n">
        <v>48</v>
      </c>
      <c r="G3" s="9" t="n">
        <v>48</v>
      </c>
      <c r="H3" s="9" t="n">
        <v>48</v>
      </c>
      <c r="I3" s="9" t="n"/>
      <c r="J3" s="9" t="n"/>
      <c r="K3" s="9" t="n"/>
      <c r="L3" s="9" t="n"/>
      <c r="M3" s="9" t="n"/>
    </row>
    <row r="4">
      <c r="A4" s="10" t="inlineStr">
        <is>
          <t>C</t>
        </is>
      </c>
      <c r="B4" s="9" t="n">
        <v>48</v>
      </c>
      <c r="C4" s="9" t="n">
        <v>48</v>
      </c>
      <c r="D4" s="9" t="n">
        <v>48</v>
      </c>
      <c r="E4" s="9" t="n">
        <v>48</v>
      </c>
      <c r="F4" s="9" t="n">
        <v>48</v>
      </c>
      <c r="G4" s="9" t="n">
        <v>48</v>
      </c>
      <c r="H4" s="9" t="n">
        <v>48</v>
      </c>
      <c r="I4" s="9" t="n"/>
      <c r="J4" s="9" t="n"/>
      <c r="K4" s="9" t="n"/>
      <c r="L4" s="9" t="n"/>
      <c r="M4" s="9" t="n"/>
    </row>
    <row r="5">
      <c r="A5" s="10" t="inlineStr">
        <is>
          <t>D</t>
        </is>
      </c>
      <c r="B5" s="9" t="n">
        <v>48</v>
      </c>
      <c r="C5" s="9" t="n">
        <v>48</v>
      </c>
      <c r="D5" s="9" t="n">
        <v>48</v>
      </c>
      <c r="E5" s="9" t="n">
        <v>48</v>
      </c>
      <c r="F5" s="9" t="n">
        <v>48</v>
      </c>
      <c r="G5" s="9" t="n">
        <v>48</v>
      </c>
      <c r="H5" s="9" t="n">
        <v>48</v>
      </c>
      <c r="I5" s="9" t="n"/>
      <c r="J5" s="9" t="n"/>
      <c r="K5" s="9" t="n"/>
      <c r="L5" s="9" t="n"/>
      <c r="M5" s="9" t="n"/>
    </row>
    <row r="6">
      <c r="A6" s="10" t="inlineStr">
        <is>
          <t>E</t>
        </is>
      </c>
      <c r="B6" s="9" t="n">
        <v>48</v>
      </c>
      <c r="C6" s="9" t="n">
        <v>48</v>
      </c>
      <c r="D6" s="9" t="n">
        <v>48</v>
      </c>
      <c r="E6" s="9" t="n">
        <v>48</v>
      </c>
      <c r="F6" s="9" t="n">
        <v>48</v>
      </c>
      <c r="G6" s="9" t="n">
        <v>48</v>
      </c>
      <c r="H6" s="9" t="n">
        <v>48</v>
      </c>
      <c r="I6" s="9" t="n"/>
      <c r="J6" s="9" t="n"/>
      <c r="K6" s="9" t="n"/>
      <c r="L6" s="9" t="n"/>
      <c r="M6" s="9" t="n"/>
    </row>
    <row r="7">
      <c r="A7" s="10" t="inlineStr">
        <is>
          <t>F</t>
        </is>
      </c>
      <c r="B7" s="9" t="n">
        <v>48</v>
      </c>
      <c r="C7" s="9" t="n">
        <v>48</v>
      </c>
      <c r="D7" s="9" t="n">
        <v>48</v>
      </c>
      <c r="E7" s="9" t="n">
        <v>48</v>
      </c>
      <c r="F7" s="9" t="n">
        <v>48</v>
      </c>
      <c r="G7" s="9" t="n">
        <v>48</v>
      </c>
      <c r="H7" s="9" t="n">
        <v>48</v>
      </c>
      <c r="I7" s="9" t="n"/>
      <c r="J7" s="9" t="n"/>
      <c r="K7" s="9" t="n"/>
      <c r="L7" s="9" t="n"/>
      <c r="M7" s="9" t="n"/>
    </row>
    <row r="8">
      <c r="A8" s="10" t="inlineStr">
        <is>
          <t>G</t>
        </is>
      </c>
      <c r="B8" s="9" t="n">
        <v>48</v>
      </c>
      <c r="C8" s="9" t="n">
        <v>48</v>
      </c>
      <c r="D8" s="9" t="n">
        <v>48</v>
      </c>
      <c r="E8" s="9" t="n">
        <v>48</v>
      </c>
      <c r="F8" s="9" t="n">
        <v>48</v>
      </c>
      <c r="G8" s="9" t="n">
        <v>48</v>
      </c>
      <c r="H8" s="9" t="n">
        <v>48</v>
      </c>
      <c r="I8" s="9" t="n"/>
      <c r="J8" s="9" t="n"/>
      <c r="K8" s="9" t="n"/>
      <c r="L8" s="9" t="n"/>
      <c r="M8" s="9" t="n"/>
    </row>
    <row r="9">
      <c r="A9" s="10" t="inlineStr">
        <is>
          <t>H</t>
        </is>
      </c>
      <c r="B9" s="9" t="n">
        <v>48</v>
      </c>
      <c r="C9" s="9" t="n">
        <v>48</v>
      </c>
      <c r="D9" s="9" t="n">
        <v>48</v>
      </c>
      <c r="E9" s="9" t="n">
        <v>48</v>
      </c>
      <c r="F9" s="9" t="n">
        <v>48</v>
      </c>
      <c r="G9" s="9" t="n">
        <v>48</v>
      </c>
      <c r="H9" s="9" t="n">
        <v>48</v>
      </c>
      <c r="I9" s="9" t="n"/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28.5</v>
      </c>
      <c r="C2" s="9" t="n">
        <v>28.5</v>
      </c>
      <c r="D2" s="9" t="n">
        <v>28.5</v>
      </c>
      <c r="E2" s="9" t="n">
        <v>28.5</v>
      </c>
      <c r="F2" s="9" t="n">
        <v>28.5</v>
      </c>
      <c r="G2" s="9" t="n">
        <v>28.5</v>
      </c>
      <c r="H2" s="9" t="n">
        <v>28.5</v>
      </c>
      <c r="I2" s="9" t="n">
        <v>28.5</v>
      </c>
      <c r="J2" s="9" t="n">
        <v>28.5</v>
      </c>
      <c r="K2" s="9" t="n">
        <v>28.5</v>
      </c>
      <c r="L2" s="9" t="n">
        <v>28.5</v>
      </c>
      <c r="M2" s="9" t="n">
        <v>28.5</v>
      </c>
    </row>
    <row r="3">
      <c r="A3" s="10" t="inlineStr">
        <is>
          <t>B</t>
        </is>
      </c>
      <c r="B3" s="9" t="n">
        <v>28.5</v>
      </c>
      <c r="C3" s="9" t="n">
        <v>28.5</v>
      </c>
      <c r="D3" s="9" t="n">
        <v>28.5</v>
      </c>
      <c r="E3" s="9" t="n">
        <v>28.5</v>
      </c>
      <c r="F3" s="9" t="n">
        <v>28.5</v>
      </c>
      <c r="G3" s="9" t="n">
        <v>28.5</v>
      </c>
      <c r="H3" s="9" t="n">
        <v>28.5</v>
      </c>
      <c r="I3" s="9" t="n">
        <v>28.5</v>
      </c>
      <c r="J3" s="9" t="n">
        <v>28.5</v>
      </c>
      <c r="K3" s="9" t="n">
        <v>28.5</v>
      </c>
      <c r="L3" s="9" t="n">
        <v>28.5</v>
      </c>
      <c r="M3" s="9" t="n">
        <v>28.5</v>
      </c>
    </row>
    <row r="4">
      <c r="A4" s="10" t="inlineStr">
        <is>
          <t>C</t>
        </is>
      </c>
      <c r="B4" s="9" t="n">
        <v>28.5</v>
      </c>
      <c r="C4" s="9" t="n">
        <v>28.5</v>
      </c>
      <c r="D4" s="9" t="n">
        <v>28.5</v>
      </c>
      <c r="E4" s="9" t="n">
        <v>28.5</v>
      </c>
      <c r="F4" s="9" t="n">
        <v>28.5</v>
      </c>
      <c r="G4" s="9" t="n">
        <v>28.5</v>
      </c>
      <c r="H4" s="9" t="n">
        <v>28.5</v>
      </c>
      <c r="I4" s="9" t="n">
        <v>28.5</v>
      </c>
      <c r="J4" s="9" t="n">
        <v>28.5</v>
      </c>
      <c r="K4" s="9" t="n">
        <v>28.5</v>
      </c>
      <c r="L4" s="9" t="n">
        <v>28.5</v>
      </c>
      <c r="M4" s="9" t="n">
        <v>28.5</v>
      </c>
    </row>
    <row r="5">
      <c r="A5" s="10" t="inlineStr">
        <is>
          <t>D</t>
        </is>
      </c>
      <c r="B5" s="9" t="n">
        <v>28.5</v>
      </c>
      <c r="C5" s="9" t="n">
        <v>28.5</v>
      </c>
      <c r="D5" s="9" t="n">
        <v>28.5</v>
      </c>
      <c r="E5" s="9" t="n">
        <v>28.5</v>
      </c>
      <c r="F5" s="9" t="n">
        <v>28.5</v>
      </c>
      <c r="G5" s="9" t="n">
        <v>28.5</v>
      </c>
      <c r="H5" s="9" t="n">
        <v>28.5</v>
      </c>
      <c r="I5" s="9" t="n">
        <v>28.5</v>
      </c>
      <c r="J5" s="9" t="n">
        <v>28.5</v>
      </c>
      <c r="K5" s="9" t="n">
        <v>28.5</v>
      </c>
      <c r="L5" s="9" t="n">
        <v>28.5</v>
      </c>
      <c r="M5" s="9" t="n">
        <v>28.5</v>
      </c>
    </row>
    <row r="6">
      <c r="A6" s="10" t="inlineStr">
        <is>
          <t>E</t>
        </is>
      </c>
      <c r="B6" s="9" t="n">
        <v>28.5</v>
      </c>
      <c r="C6" s="9" t="n">
        <v>28.5</v>
      </c>
      <c r="D6" s="9" t="n">
        <v>28.5</v>
      </c>
      <c r="E6" s="9" t="n">
        <v>28.5</v>
      </c>
      <c r="F6" s="9" t="n">
        <v>28.5</v>
      </c>
      <c r="G6" s="9" t="n">
        <v>28.5</v>
      </c>
      <c r="H6" s="9" t="n">
        <v>28.5</v>
      </c>
      <c r="I6" s="9" t="n">
        <v>28.5</v>
      </c>
      <c r="J6" s="9" t="n">
        <v>28.5</v>
      </c>
      <c r="K6" s="9" t="n">
        <v>28.5</v>
      </c>
      <c r="L6" s="9" t="n">
        <v>28.5</v>
      </c>
      <c r="M6" s="9" t="n">
        <v>28.5</v>
      </c>
    </row>
    <row r="7">
      <c r="A7" s="10" t="inlineStr">
        <is>
          <t>F</t>
        </is>
      </c>
      <c r="B7" s="9" t="n">
        <v>28.5</v>
      </c>
      <c r="C7" s="9" t="n">
        <v>28.5</v>
      </c>
      <c r="D7" s="9" t="n">
        <v>28.5</v>
      </c>
      <c r="E7" s="9" t="n">
        <v>28.5</v>
      </c>
      <c r="F7" s="9" t="n">
        <v>28.5</v>
      </c>
      <c r="G7" s="9" t="n">
        <v>28.5</v>
      </c>
      <c r="H7" s="9" t="n">
        <v>28.5</v>
      </c>
      <c r="I7" s="9" t="n">
        <v>28.5</v>
      </c>
      <c r="J7" s="9" t="n">
        <v>28.5</v>
      </c>
      <c r="K7" s="9" t="n">
        <v>28.5</v>
      </c>
      <c r="L7" s="9" t="n">
        <v>28.5</v>
      </c>
      <c r="M7" s="9" t="n">
        <v>28.5</v>
      </c>
    </row>
    <row r="8">
      <c r="A8" s="10" t="inlineStr">
        <is>
          <t>G</t>
        </is>
      </c>
      <c r="B8" s="9" t="n">
        <v>28.5</v>
      </c>
      <c r="C8" s="9" t="n">
        <v>28.5</v>
      </c>
      <c r="D8" s="9" t="n">
        <v>28.5</v>
      </c>
      <c r="E8" s="9" t="n">
        <v>28.5</v>
      </c>
      <c r="F8" s="9" t="n">
        <v>28.5</v>
      </c>
      <c r="G8" s="9" t="n">
        <v>28.5</v>
      </c>
      <c r="H8" s="9" t="n">
        <v>28.5</v>
      </c>
      <c r="I8" s="9" t="n">
        <v>28.5</v>
      </c>
      <c r="J8" s="9" t="n">
        <v>28.5</v>
      </c>
      <c r="K8" s="9" t="n">
        <v>28.5</v>
      </c>
      <c r="L8" s="9" t="n">
        <v>28.5</v>
      </c>
      <c r="M8" s="9" t="n">
        <v>28.5</v>
      </c>
    </row>
    <row r="9">
      <c r="A9" s="10" t="inlineStr">
        <is>
          <t>H</t>
        </is>
      </c>
      <c r="B9" s="9" t="n">
        <v>28.5</v>
      </c>
      <c r="C9" s="9" t="n">
        <v>28.5</v>
      </c>
      <c r="D9" s="9" t="n">
        <v>28.5</v>
      </c>
      <c r="E9" s="9" t="n">
        <v>28.5</v>
      </c>
      <c r="F9" s="9" t="n">
        <v>28.5</v>
      </c>
      <c r="G9" s="9" t="n">
        <v>28.5</v>
      </c>
      <c r="H9" s="9" t="n">
        <v>28.5</v>
      </c>
      <c r="I9" s="9" t="n">
        <v>28.5</v>
      </c>
      <c r="J9" s="9" t="n">
        <v>28.5</v>
      </c>
      <c r="K9" s="9" t="n">
        <v>28.5</v>
      </c>
      <c r="L9" s="9" t="n">
        <v>28.5</v>
      </c>
      <c r="M9" s="9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A10</t>
        </is>
      </c>
      <c r="C2" s="5" t="inlineStr">
        <is>
          <t>A11</t>
        </is>
      </c>
      <c r="D2" s="5" t="inlineStr">
        <is>
          <t>A12</t>
        </is>
      </c>
      <c r="E2" s="5" t="n"/>
      <c r="F2" s="5" t="n"/>
      <c r="G2" s="5" t="inlineStr">
        <is>
          <t>A03</t>
        </is>
      </c>
      <c r="H2" s="5" t="inlineStr">
        <is>
          <t>A04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B10</t>
        </is>
      </c>
      <c r="C3" s="5" t="inlineStr">
        <is>
          <t>B11</t>
        </is>
      </c>
      <c r="D3" s="5" t="inlineStr">
        <is>
          <t>B12</t>
        </is>
      </c>
      <c r="E3" s="5" t="n"/>
      <c r="F3" s="5" t="n"/>
      <c r="G3" s="5" t="inlineStr">
        <is>
          <t>B03</t>
        </is>
      </c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C10</t>
        </is>
      </c>
      <c r="C4" s="5" t="inlineStr">
        <is>
          <t>C11</t>
        </is>
      </c>
      <c r="D4" s="5" t="inlineStr">
        <is>
          <t>C12</t>
        </is>
      </c>
      <c r="E4" s="5" t="n"/>
      <c r="F4" s="5" t="n"/>
      <c r="G4" s="5" t="inlineStr">
        <is>
          <t>C03</t>
        </is>
      </c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D10</t>
        </is>
      </c>
      <c r="C5" s="5" t="inlineStr">
        <is>
          <t>D11</t>
        </is>
      </c>
      <c r="D5" s="5" t="inlineStr">
        <is>
          <t>D12</t>
        </is>
      </c>
      <c r="E5" s="5" t="n"/>
      <c r="F5" s="5" t="n"/>
      <c r="G5" s="5" t="inlineStr">
        <is>
          <t>D03</t>
        </is>
      </c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E10</t>
        </is>
      </c>
      <c r="C6" s="5" t="inlineStr">
        <is>
          <t>E11</t>
        </is>
      </c>
      <c r="D6" s="5" t="inlineStr">
        <is>
          <t>E12</t>
        </is>
      </c>
      <c r="E6" s="5" t="n"/>
      <c r="F6" s="5" t="n"/>
      <c r="G6" s="5" t="inlineStr">
        <is>
          <t>E03</t>
        </is>
      </c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F10</t>
        </is>
      </c>
      <c r="C7" s="5" t="inlineStr">
        <is>
          <t>F11</t>
        </is>
      </c>
      <c r="D7" s="5" t="inlineStr">
        <is>
          <t>F12</t>
        </is>
      </c>
      <c r="E7" s="5" t="n"/>
      <c r="F7" s="5" t="n"/>
      <c r="G7" s="5" t="inlineStr">
        <is>
          <t>F03</t>
        </is>
      </c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G10</t>
        </is>
      </c>
      <c r="C8" s="5" t="inlineStr">
        <is>
          <t>G11</t>
        </is>
      </c>
      <c r="D8" s="5" t="inlineStr">
        <is>
          <t>G12</t>
        </is>
      </c>
      <c r="E8" s="5" t="n"/>
      <c r="F8" s="5" t="n"/>
      <c r="G8" s="5" t="inlineStr">
        <is>
          <t>G03</t>
        </is>
      </c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H10</t>
        </is>
      </c>
      <c r="C9" s="5" t="inlineStr">
        <is>
          <t>H11</t>
        </is>
      </c>
      <c r="D9" s="5" t="inlineStr">
        <is>
          <t>H12</t>
        </is>
      </c>
      <c r="E9" s="5" t="n"/>
      <c r="F9" s="5" t="n"/>
      <c r="G9" s="5" t="inlineStr">
        <is>
          <t>H03</t>
        </is>
      </c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>
        <v>18</v>
      </c>
      <c r="C2" s="5" t="n">
        <v>18</v>
      </c>
      <c r="D2" s="5" t="n">
        <v>18</v>
      </c>
      <c r="E2" s="5" t="n">
        <v>18</v>
      </c>
      <c r="F2" s="5" t="n">
        <v>18</v>
      </c>
      <c r="G2" s="5" t="n">
        <v>18</v>
      </c>
      <c r="H2" s="5" t="n">
        <v>18</v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>
        <v>18</v>
      </c>
      <c r="C3" s="5" t="n">
        <v>18</v>
      </c>
      <c r="D3" s="5" t="n">
        <v>18</v>
      </c>
      <c r="E3" s="5" t="n">
        <v>18</v>
      </c>
      <c r="F3" s="5" t="n">
        <v>18</v>
      </c>
      <c r="G3" s="5" t="n">
        <v>18</v>
      </c>
      <c r="H3" s="5" t="n">
        <v>18</v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>
        <v>18</v>
      </c>
      <c r="C4" s="5" t="n">
        <v>18</v>
      </c>
      <c r="D4" s="5" t="n">
        <v>18</v>
      </c>
      <c r="E4" s="5" t="n">
        <v>18</v>
      </c>
      <c r="F4" s="5" t="n">
        <v>18</v>
      </c>
      <c r="G4" s="5" t="n">
        <v>18</v>
      </c>
      <c r="H4" s="5" t="n">
        <v>18</v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>
        <v>18</v>
      </c>
      <c r="C5" s="5" t="n">
        <v>18</v>
      </c>
      <c r="D5" s="5" t="n">
        <v>18</v>
      </c>
      <c r="E5" s="5" t="n">
        <v>18</v>
      </c>
      <c r="F5" s="5" t="n">
        <v>18</v>
      </c>
      <c r="G5" s="5" t="n">
        <v>18</v>
      </c>
      <c r="H5" s="5" t="n">
        <v>18</v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>
        <v>18</v>
      </c>
      <c r="C6" s="5" t="n">
        <v>18</v>
      </c>
      <c r="D6" s="5" t="n">
        <v>18</v>
      </c>
      <c r="E6" s="5" t="n">
        <v>18</v>
      </c>
      <c r="F6" s="5" t="n">
        <v>18</v>
      </c>
      <c r="G6" s="5" t="n">
        <v>18</v>
      </c>
      <c r="H6" s="5" t="n">
        <v>18</v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>
        <v>18</v>
      </c>
      <c r="C7" s="5" t="n">
        <v>18</v>
      </c>
      <c r="D7" s="5" t="n">
        <v>18</v>
      </c>
      <c r="E7" s="5" t="n">
        <v>18</v>
      </c>
      <c r="F7" s="5" t="n">
        <v>18</v>
      </c>
      <c r="G7" s="5" t="n">
        <v>18</v>
      </c>
      <c r="H7" s="5" t="n">
        <v>18</v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>
        <v>18</v>
      </c>
      <c r="C8" s="5" t="n">
        <v>18</v>
      </c>
      <c r="D8" s="5" t="n">
        <v>18</v>
      </c>
      <c r="E8" s="5" t="n">
        <v>18</v>
      </c>
      <c r="F8" s="5" t="n">
        <v>18</v>
      </c>
      <c r="G8" s="5" t="n">
        <v>18</v>
      </c>
      <c r="H8" s="5" t="n">
        <v>18</v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>
        <v>18</v>
      </c>
      <c r="C9" s="5" t="n">
        <v>18</v>
      </c>
      <c r="D9" s="5" t="n">
        <v>18</v>
      </c>
      <c r="E9" s="5" t="n">
        <v>18</v>
      </c>
      <c r="F9" s="5" t="n">
        <v>18</v>
      </c>
      <c r="G9" s="5" t="n">
        <v>18</v>
      </c>
      <c r="H9" s="5" t="n">
        <v>18</v>
      </c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Bl1</t>
        </is>
      </c>
      <c r="C2" t="inlineStr">
        <is>
          <t>Bl1</t>
        </is>
      </c>
      <c r="D2" t="inlineStr">
        <is>
          <t>Bl1</t>
        </is>
      </c>
      <c r="E2" t="inlineStr">
        <is>
          <t>Bl1</t>
        </is>
      </c>
      <c r="F2" t="inlineStr">
        <is>
          <t>Bl1</t>
        </is>
      </c>
      <c r="G2" t="inlineStr">
        <is>
          <t>Bl1</t>
        </is>
      </c>
      <c r="H2" t="inlineStr">
        <is>
          <t>Bl1</t>
        </is>
      </c>
    </row>
    <row r="3">
      <c r="A3" t="inlineStr">
        <is>
          <t>B</t>
        </is>
      </c>
      <c r="B3" t="inlineStr">
        <is>
          <t>Bl1</t>
        </is>
      </c>
      <c r="C3" t="inlineStr">
        <is>
          <t>Bl1</t>
        </is>
      </c>
      <c r="D3" t="inlineStr">
        <is>
          <t>Bl1</t>
        </is>
      </c>
      <c r="E3" t="inlineStr">
        <is>
          <t>Bl1</t>
        </is>
      </c>
      <c r="F3" t="inlineStr">
        <is>
          <t>Bl1</t>
        </is>
      </c>
      <c r="G3" t="inlineStr">
        <is>
          <t>Bl1</t>
        </is>
      </c>
      <c r="H3" t="inlineStr">
        <is>
          <t>Bl1</t>
        </is>
      </c>
    </row>
    <row r="4">
      <c r="A4" t="inlineStr">
        <is>
          <t>C</t>
        </is>
      </c>
      <c r="B4" t="inlineStr">
        <is>
          <t>Bl1</t>
        </is>
      </c>
      <c r="C4" t="inlineStr">
        <is>
          <t>Bl1</t>
        </is>
      </c>
      <c r="D4" t="inlineStr">
        <is>
          <t>Bl1</t>
        </is>
      </c>
      <c r="E4" t="inlineStr">
        <is>
          <t>Bl1</t>
        </is>
      </c>
      <c r="F4" t="inlineStr">
        <is>
          <t>Bl1</t>
        </is>
      </c>
      <c r="G4" t="inlineStr">
        <is>
          <t>Bl1</t>
        </is>
      </c>
      <c r="H4" t="inlineStr">
        <is>
          <t>Bl1</t>
        </is>
      </c>
    </row>
    <row r="5">
      <c r="A5" t="inlineStr">
        <is>
          <t>D</t>
        </is>
      </c>
      <c r="B5" t="inlineStr">
        <is>
          <t>Bl1</t>
        </is>
      </c>
      <c r="C5" t="inlineStr">
        <is>
          <t>Bl1</t>
        </is>
      </c>
      <c r="D5" t="inlineStr">
        <is>
          <t>Bl1</t>
        </is>
      </c>
      <c r="E5" t="inlineStr">
        <is>
          <t>Bl1</t>
        </is>
      </c>
      <c r="F5" t="inlineStr">
        <is>
          <t>Bl1</t>
        </is>
      </c>
      <c r="G5" t="inlineStr">
        <is>
          <t>Bl1</t>
        </is>
      </c>
      <c r="H5" t="inlineStr">
        <is>
          <t>Bl1</t>
        </is>
      </c>
    </row>
    <row r="6">
      <c r="A6" t="inlineStr">
        <is>
          <t>E</t>
        </is>
      </c>
      <c r="B6" t="inlineStr">
        <is>
          <t>Bl1</t>
        </is>
      </c>
      <c r="C6" t="inlineStr">
        <is>
          <t>Bl1</t>
        </is>
      </c>
      <c r="D6" t="inlineStr">
        <is>
          <t>Bl1</t>
        </is>
      </c>
      <c r="E6" t="inlineStr">
        <is>
          <t>Bl1</t>
        </is>
      </c>
      <c r="F6" t="inlineStr">
        <is>
          <t>Bl1</t>
        </is>
      </c>
      <c r="G6" t="inlineStr">
        <is>
          <t>Bl1</t>
        </is>
      </c>
      <c r="H6" t="inlineStr">
        <is>
          <t>Bl1</t>
        </is>
      </c>
    </row>
    <row r="7">
      <c r="A7" t="inlineStr">
        <is>
          <t>F</t>
        </is>
      </c>
      <c r="B7" t="inlineStr">
        <is>
          <t>Bl1</t>
        </is>
      </c>
      <c r="C7" t="inlineStr">
        <is>
          <t>Bl1</t>
        </is>
      </c>
      <c r="D7" t="inlineStr">
        <is>
          <t>Bl1</t>
        </is>
      </c>
      <c r="E7" t="inlineStr">
        <is>
          <t>Bl1</t>
        </is>
      </c>
      <c r="F7" t="inlineStr">
        <is>
          <t>Bl1</t>
        </is>
      </c>
      <c r="G7" t="inlineStr">
        <is>
          <t>Bl1</t>
        </is>
      </c>
      <c r="H7" t="inlineStr">
        <is>
          <t>Bl1</t>
        </is>
      </c>
    </row>
    <row r="8">
      <c r="A8" t="inlineStr">
        <is>
          <t>G</t>
        </is>
      </c>
      <c r="B8" t="inlineStr">
        <is>
          <t>Bl1</t>
        </is>
      </c>
      <c r="C8" t="inlineStr">
        <is>
          <t>Bl1</t>
        </is>
      </c>
      <c r="D8" t="inlineStr">
        <is>
          <t>Bl1</t>
        </is>
      </c>
      <c r="E8" t="inlineStr">
        <is>
          <t>Bl1</t>
        </is>
      </c>
      <c r="F8" t="inlineStr">
        <is>
          <t>Bl1</t>
        </is>
      </c>
      <c r="G8" t="inlineStr">
        <is>
          <t>Bl1</t>
        </is>
      </c>
      <c r="H8" t="inlineStr">
        <is>
          <t>Bl1</t>
        </is>
      </c>
    </row>
    <row r="9">
      <c r="A9" t="inlineStr">
        <is>
          <t>H</t>
        </is>
      </c>
      <c r="B9" t="inlineStr">
        <is>
          <t>Bl1</t>
        </is>
      </c>
      <c r="C9" t="inlineStr">
        <is>
          <t>Bl1</t>
        </is>
      </c>
      <c r="D9" t="inlineStr">
        <is>
          <t>Bl1</t>
        </is>
      </c>
      <c r="E9" t="inlineStr">
        <is>
          <t>Bl1</t>
        </is>
      </c>
      <c r="F9" t="inlineStr">
        <is>
          <t>Bl1</t>
        </is>
      </c>
      <c r="G9" t="inlineStr">
        <is>
          <t>Bl1</t>
        </is>
      </c>
      <c r="H9" t="inlineStr">
        <is>
          <t>Bl1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2026-06-07T05:56:15Z</dcterms:created>
  <dcterms:modified xmlns:dcterms="http://purl.org/dc/terms/" xmlns:xsi="http://www.w3.org/2001/XMLSchema-instance" xsi:type="dcterms:W3CDTF">2026-07-29T00:32:51Z</dcterms:modified>
</cp:coreProperties>
</file>