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uenced" sheetId="3" state="visible" r:id="rId3"/>
    <sheet xmlns:r="http://schemas.openxmlformats.org/officeDocument/2006/relationships" name="strain" sheetId="4" state="visible" r:id="rId4"/>
    <sheet xmlns:r="http://schemas.openxmlformats.org/officeDocument/2006/relationships" name="chem_perturbation" sheetId="5" state="visible" r:id="rId5"/>
    <sheet xmlns:r="http://schemas.openxmlformats.org/officeDocument/2006/relationships" name="start_age_hpf" sheetId="6" state="visible" r:id="rId6"/>
    <sheet xmlns:r="http://schemas.openxmlformats.org/officeDocument/2006/relationships" name="qc" sheetId="7" state="visible" r:id="rId7"/>
    <sheet xmlns:r="http://schemas.openxmlformats.org/officeDocument/2006/relationships" name="temperature" sheetId="8" state="visible" r:id="rId8"/>
    <sheet xmlns:r="http://schemas.openxmlformats.org/officeDocument/2006/relationships" name="image_to_hash_map" sheetId="9" state="visible" r:id="rId9"/>
    <sheet xmlns:r="http://schemas.openxmlformats.org/officeDocument/2006/relationships" name="hash_plate_num" sheetId="10" state="visible" r:id="rId10"/>
    <sheet xmlns:r="http://schemas.openxmlformats.org/officeDocument/2006/relationships" name="rt_block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color theme="1"/>
      <scheme val="minor"/>
    </font>
    <font>
      <name val="Calibri"/>
      <color rgb="FF000000"/>
      <sz val="12"/>
    </font>
    <font>
      <name val="Arial"/>
      <color theme="1"/>
    </font>
    <font>
      <name val="Arial"/>
      <b val="1"/>
      <color theme="1"/>
    </font>
  </fonts>
  <fills count="5">
    <fill>
      <patternFill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6D9EEB"/>
        <bgColor rgb="FF6D9EEB"/>
      </patternFill>
    </fill>
    <fill>
      <patternFill patternType="solid">
        <fgColor rgb="FF00FF00"/>
        <bgColor rgb="FF00FF0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3" fillId="0" borderId="1" pivotButton="0" quotePrefix="0" xfId="0"/>
    <xf numFmtId="0" fontId="4" fillId="2" borderId="2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3" fillId="0" borderId="1" pivotButton="0" quotePrefix="0" xfId="0"/>
    <xf numFmtId="0" fontId="3" fillId="4" borderId="1" pivotButton="0" quotePrefix="0" xfId="0"/>
    <xf numFmtId="0" fontId="2" fillId="0" borderId="1" applyAlignment="1" pivotButton="0" quotePrefix="0" xfId="0">
      <alignment horizontal="right" vertical="bottom"/>
    </xf>
    <xf numFmtId="0" fontId="3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0" fontId="2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E1C3"/>
          <bgColor rgb="FFF4E1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No wt siblings collected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6" min="1" max="1"/>
  </cols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5" t="inlineStr">
        <is>
          <t>A</t>
        </is>
      </c>
      <c r="B2" s="8" t="inlineStr">
        <is>
          <t>cep290_wt</t>
        </is>
      </c>
      <c r="C2" s="6" t="inlineStr">
        <is>
          <t>cep290_het</t>
        </is>
      </c>
      <c r="D2" s="6" t="inlineStr">
        <is>
          <t>cep290_het</t>
        </is>
      </c>
      <c r="E2" s="8" t="inlineStr">
        <is>
          <t>cep290_wt</t>
        </is>
      </c>
      <c r="F2" s="6" t="inlineStr">
        <is>
          <t>cep290_het</t>
        </is>
      </c>
      <c r="G2" s="8" t="inlineStr">
        <is>
          <t>uncertain</t>
        </is>
      </c>
      <c r="H2" s="6" t="inlineStr">
        <is>
          <t>cep290_het</t>
        </is>
      </c>
      <c r="I2" s="7" t="inlineStr">
        <is>
          <t>ab</t>
        </is>
      </c>
      <c r="J2" s="8" t="n"/>
      <c r="K2" s="8" t="n"/>
      <c r="L2" s="8" t="n"/>
      <c r="M2" s="8" t="n"/>
    </row>
    <row r="3">
      <c r="A3" s="15" t="inlineStr">
        <is>
          <t>B</t>
        </is>
      </c>
      <c r="B3" s="8" t="inlineStr">
        <is>
          <t>cep290_wt</t>
        </is>
      </c>
      <c r="C3" s="8" t="inlineStr">
        <is>
          <t>cep290_wt</t>
        </is>
      </c>
      <c r="D3" s="6" t="inlineStr">
        <is>
          <t>cep290_het</t>
        </is>
      </c>
      <c r="E3" s="9" t="inlineStr">
        <is>
          <t>cep290_homo</t>
        </is>
      </c>
      <c r="F3" s="9" t="inlineStr">
        <is>
          <t>cep290_homo</t>
        </is>
      </c>
      <c r="G3" s="6" t="inlineStr">
        <is>
          <t>cep290_het</t>
        </is>
      </c>
      <c r="H3" s="6" t="inlineStr">
        <is>
          <t>cep290_het</t>
        </is>
      </c>
      <c r="I3" s="7" t="inlineStr">
        <is>
          <t>ab</t>
        </is>
      </c>
      <c r="J3" s="8" t="n"/>
      <c r="K3" s="8" t="n"/>
      <c r="L3" s="8" t="n"/>
      <c r="M3" s="8" t="n"/>
    </row>
    <row r="4">
      <c r="A4" s="15" t="inlineStr">
        <is>
          <t>C</t>
        </is>
      </c>
      <c r="B4" s="8" t="inlineStr">
        <is>
          <t>cep290_wt</t>
        </is>
      </c>
      <c r="C4" s="6" t="inlineStr">
        <is>
          <t>cep290_het</t>
        </is>
      </c>
      <c r="D4" s="6" t="inlineStr">
        <is>
          <t>cep290_het</t>
        </is>
      </c>
      <c r="E4" s="6" t="inlineStr">
        <is>
          <t>cep290_het</t>
        </is>
      </c>
      <c r="F4" s="8" t="inlineStr">
        <is>
          <t>cep290_wt</t>
        </is>
      </c>
      <c r="G4" s="8" t="inlineStr">
        <is>
          <t>uncertain</t>
        </is>
      </c>
      <c r="H4" s="8" t="inlineStr">
        <is>
          <t>cep290_wt</t>
        </is>
      </c>
      <c r="I4" s="7" t="inlineStr">
        <is>
          <t>ab</t>
        </is>
      </c>
      <c r="J4" s="8" t="n"/>
      <c r="K4" s="8" t="n"/>
      <c r="L4" s="8" t="n"/>
      <c r="M4" s="8" t="n"/>
    </row>
    <row r="5">
      <c r="A5" s="15" t="inlineStr">
        <is>
          <t>D</t>
        </is>
      </c>
      <c r="B5" s="8" t="inlineStr">
        <is>
          <t>cep290_wt</t>
        </is>
      </c>
      <c r="C5" s="8" t="inlineStr">
        <is>
          <t>cep290_wt</t>
        </is>
      </c>
      <c r="D5" s="8" t="inlineStr">
        <is>
          <t>cep290_wt</t>
        </is>
      </c>
      <c r="E5" s="8" t="inlineStr">
        <is>
          <t>cep290_wt</t>
        </is>
      </c>
      <c r="F5" s="8" t="inlineStr">
        <is>
          <t>cep290_wt</t>
        </is>
      </c>
      <c r="G5" s="6" t="inlineStr">
        <is>
          <t>cep290_het</t>
        </is>
      </c>
      <c r="H5" s="6" t="inlineStr">
        <is>
          <t>cep290_het</t>
        </is>
      </c>
      <c r="I5" s="7" t="inlineStr">
        <is>
          <t>ab</t>
        </is>
      </c>
      <c r="J5" s="8" t="n"/>
      <c r="K5" s="8" t="n"/>
      <c r="L5" s="8" t="n"/>
      <c r="M5" s="8" t="n"/>
    </row>
    <row r="6">
      <c r="A6" s="15" t="inlineStr">
        <is>
          <t>E</t>
        </is>
      </c>
      <c r="B6" s="6" t="inlineStr">
        <is>
          <t>cep290_het</t>
        </is>
      </c>
      <c r="C6" s="6" t="inlineStr">
        <is>
          <t>cep290_het</t>
        </is>
      </c>
      <c r="D6" s="6" t="inlineStr">
        <is>
          <t>cep290_het</t>
        </is>
      </c>
      <c r="E6" s="6" t="inlineStr">
        <is>
          <t>cep290_het</t>
        </is>
      </c>
      <c r="F6" s="8" t="inlineStr">
        <is>
          <t>uncertain</t>
        </is>
      </c>
      <c r="G6" s="6" t="inlineStr">
        <is>
          <t>cep290_het</t>
        </is>
      </c>
      <c r="H6" s="8" t="inlineStr">
        <is>
          <t>cep290_wt</t>
        </is>
      </c>
      <c r="I6" s="7" t="inlineStr">
        <is>
          <t>ab</t>
        </is>
      </c>
      <c r="J6" s="8" t="n"/>
      <c r="K6" s="8" t="n"/>
      <c r="L6" s="8" t="n"/>
      <c r="M6" s="8" t="n"/>
    </row>
    <row r="7">
      <c r="A7" s="15" t="inlineStr">
        <is>
          <t>F</t>
        </is>
      </c>
      <c r="B7" s="9" t="inlineStr">
        <is>
          <t>cep290_homo</t>
        </is>
      </c>
      <c r="C7" s="6" t="inlineStr">
        <is>
          <t>cep290_het</t>
        </is>
      </c>
      <c r="D7" s="9" t="inlineStr">
        <is>
          <t>cep290_homo</t>
        </is>
      </c>
      <c r="E7" s="8" t="inlineStr">
        <is>
          <t>uncertain</t>
        </is>
      </c>
      <c r="F7" s="8" t="inlineStr">
        <is>
          <t>cep290_wt</t>
        </is>
      </c>
      <c r="G7" s="6" t="inlineStr">
        <is>
          <t>cep290_het</t>
        </is>
      </c>
      <c r="H7" s="6" t="inlineStr">
        <is>
          <t>cep290_het</t>
        </is>
      </c>
      <c r="I7" s="7" t="inlineStr">
        <is>
          <t>ab</t>
        </is>
      </c>
      <c r="J7" s="8" t="n"/>
      <c r="K7" s="8" t="n"/>
      <c r="L7" s="8" t="n"/>
      <c r="M7" s="8" t="n"/>
    </row>
    <row r="8">
      <c r="A8" s="15" t="inlineStr">
        <is>
          <t>G</t>
        </is>
      </c>
      <c r="B8" s="9" t="inlineStr">
        <is>
          <t>cep290_homo</t>
        </is>
      </c>
      <c r="C8" s="8" t="inlineStr">
        <is>
          <t>uncertain</t>
        </is>
      </c>
      <c r="D8" s="6" t="inlineStr">
        <is>
          <t>cep290_het</t>
        </is>
      </c>
      <c r="E8" s="6" t="inlineStr">
        <is>
          <t>cep290_het</t>
        </is>
      </c>
      <c r="F8" s="6" t="inlineStr">
        <is>
          <t>cep290_het</t>
        </is>
      </c>
      <c r="G8" s="6" t="inlineStr">
        <is>
          <t>cep290_het</t>
        </is>
      </c>
      <c r="H8" s="8" t="inlineStr">
        <is>
          <t>cep290_wt</t>
        </is>
      </c>
      <c r="I8" s="7" t="inlineStr">
        <is>
          <t>ab</t>
        </is>
      </c>
      <c r="J8" s="8" t="n"/>
      <c r="K8" s="8" t="n"/>
      <c r="L8" s="8" t="n"/>
      <c r="M8" s="8" t="n"/>
    </row>
    <row r="9">
      <c r="A9" s="15" t="inlineStr">
        <is>
          <t>H</t>
        </is>
      </c>
      <c r="B9" s="9" t="inlineStr">
        <is>
          <t>cep290_homo</t>
        </is>
      </c>
      <c r="C9" s="6" t="inlineStr">
        <is>
          <t>cep290_het</t>
        </is>
      </c>
      <c r="D9" s="6" t="inlineStr">
        <is>
          <t>cep290_het</t>
        </is>
      </c>
      <c r="E9" s="6" t="inlineStr">
        <is>
          <t>cep290_het</t>
        </is>
      </c>
      <c r="F9" s="8" t="inlineStr">
        <is>
          <t>cep290_wt</t>
        </is>
      </c>
      <c r="G9" s="6" t="inlineStr">
        <is>
          <t>cep290_het</t>
        </is>
      </c>
      <c r="H9" s="9" t="inlineStr">
        <is>
          <t>cep290_homo</t>
        </is>
      </c>
      <c r="I9" s="7" t="inlineStr">
        <is>
          <t>ab</t>
        </is>
      </c>
      <c r="J9" s="8" t="n"/>
      <c r="K9" s="8" t="n"/>
      <c r="L9" s="8" t="n"/>
      <c r="M9" s="8" t="n"/>
    </row>
    <row r="22">
      <c r="H22" s="15" t="n"/>
    </row>
  </sheetData>
  <conditionalFormatting sqref="B2:H9 H22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6" min="1" max="1"/>
  </cols>
  <sheetData>
    <row r="1">
      <c r="A1" s="15" t="n"/>
      <c r="B1" s="10" t="n">
        <v>1</v>
      </c>
      <c r="C1" s="10" t="n">
        <v>2</v>
      </c>
      <c r="D1" s="10" t="n">
        <v>3</v>
      </c>
      <c r="E1" s="10" t="n">
        <v>4</v>
      </c>
      <c r="F1" s="10" t="n">
        <v>5</v>
      </c>
      <c r="G1" s="10" t="n">
        <v>6</v>
      </c>
      <c r="H1" s="10" t="n">
        <v>7</v>
      </c>
      <c r="I1" s="10" t="n">
        <v>8</v>
      </c>
      <c r="J1" s="10" t="n">
        <v>9</v>
      </c>
      <c r="K1" s="10" t="n">
        <v>10</v>
      </c>
      <c r="L1" s="10" t="n">
        <v>11</v>
      </c>
      <c r="M1" s="10" t="n">
        <v>12</v>
      </c>
    </row>
    <row r="2">
      <c r="A2" s="15" t="inlineStr">
        <is>
          <t>A</t>
        </is>
      </c>
      <c r="B2" s="11" t="n">
        <v>0</v>
      </c>
      <c r="C2" s="13" t="n">
        <v>0</v>
      </c>
      <c r="D2" s="13" t="n">
        <v>0</v>
      </c>
      <c r="E2" s="11" t="n">
        <v>0</v>
      </c>
      <c r="F2" s="13" t="n">
        <v>0</v>
      </c>
      <c r="G2" s="11" t="n">
        <v>0</v>
      </c>
      <c r="H2" s="13" t="n">
        <v>0</v>
      </c>
      <c r="I2" s="13" t="n">
        <v>1</v>
      </c>
      <c r="J2" s="10" t="n"/>
      <c r="K2" s="10" t="n"/>
      <c r="L2" s="10" t="n"/>
      <c r="M2" s="10" t="n"/>
    </row>
    <row r="3">
      <c r="A3" s="15" t="inlineStr">
        <is>
          <t>B</t>
        </is>
      </c>
      <c r="B3" s="11" t="n">
        <v>0</v>
      </c>
      <c r="C3" s="11" t="n">
        <v>0</v>
      </c>
      <c r="D3" s="13" t="n">
        <v>0</v>
      </c>
      <c r="E3" s="11" t="n">
        <v>2</v>
      </c>
      <c r="F3" s="11" t="n">
        <v>2</v>
      </c>
      <c r="G3" s="13" t="n">
        <v>0</v>
      </c>
      <c r="H3" s="13" t="n">
        <v>0</v>
      </c>
      <c r="I3" s="13" t="n">
        <v>1</v>
      </c>
      <c r="J3" s="10" t="n"/>
      <c r="K3" s="10" t="n"/>
      <c r="L3" s="10" t="n"/>
      <c r="M3" s="10" t="n"/>
    </row>
    <row r="4">
      <c r="A4" s="15" t="inlineStr">
        <is>
          <t>C</t>
        </is>
      </c>
      <c r="B4" s="11" t="n">
        <v>0</v>
      </c>
      <c r="C4" s="13" t="n">
        <v>0</v>
      </c>
      <c r="D4" s="13" t="n">
        <v>0</v>
      </c>
      <c r="E4" s="13" t="n">
        <v>0</v>
      </c>
      <c r="F4" s="11" t="n">
        <v>0</v>
      </c>
      <c r="G4" s="11" t="n">
        <v>0</v>
      </c>
      <c r="H4" s="11" t="n">
        <v>0</v>
      </c>
      <c r="I4" s="13" t="n">
        <v>1</v>
      </c>
      <c r="J4" s="10" t="n"/>
      <c r="K4" s="10" t="n"/>
      <c r="L4" s="10" t="n"/>
      <c r="M4" s="10" t="n"/>
    </row>
    <row r="5">
      <c r="A5" s="15" t="inlineStr">
        <is>
          <t>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3" t="n">
        <v>0</v>
      </c>
      <c r="H5" s="13" t="n">
        <v>0</v>
      </c>
      <c r="I5" s="13" t="n">
        <v>1</v>
      </c>
      <c r="J5" s="10" t="n"/>
      <c r="K5" s="10" t="n"/>
      <c r="L5" s="10" t="n"/>
      <c r="M5" s="10" t="n"/>
    </row>
    <row r="6">
      <c r="A6" s="15" t="inlineStr">
        <is>
          <t>E</t>
        </is>
      </c>
      <c r="B6" s="13" t="n">
        <v>0</v>
      </c>
      <c r="C6" s="13" t="n">
        <v>0</v>
      </c>
      <c r="D6" s="13" t="n">
        <v>0</v>
      </c>
      <c r="E6" s="13" t="n">
        <v>0</v>
      </c>
      <c r="F6" s="11" t="n">
        <v>0</v>
      </c>
      <c r="G6" s="13" t="n">
        <v>0</v>
      </c>
      <c r="H6" s="11" t="n">
        <v>0</v>
      </c>
      <c r="I6" s="13" t="n">
        <v>1</v>
      </c>
      <c r="J6" s="10" t="n"/>
      <c r="K6" s="10" t="n"/>
      <c r="L6" s="10" t="n"/>
      <c r="M6" s="10" t="n"/>
    </row>
    <row r="7">
      <c r="A7" s="15" t="inlineStr">
        <is>
          <t>F</t>
        </is>
      </c>
      <c r="B7" s="11" t="n">
        <v>2</v>
      </c>
      <c r="C7" s="13" t="n">
        <v>0</v>
      </c>
      <c r="D7" s="11" t="n">
        <v>2</v>
      </c>
      <c r="E7" s="11" t="n">
        <v>0</v>
      </c>
      <c r="F7" s="11" t="n">
        <v>0</v>
      </c>
      <c r="G7" s="13" t="n">
        <v>0</v>
      </c>
      <c r="H7" s="13" t="n">
        <v>0</v>
      </c>
      <c r="I7" s="13" t="n">
        <v>1</v>
      </c>
      <c r="J7" s="10" t="n"/>
      <c r="K7" s="10" t="n"/>
      <c r="L7" s="10" t="n"/>
      <c r="M7" s="10" t="n"/>
    </row>
    <row r="8">
      <c r="A8" s="15" t="inlineStr">
        <is>
          <t>G</t>
        </is>
      </c>
      <c r="B8" s="11" t="n">
        <v>2</v>
      </c>
      <c r="C8" s="11" t="n">
        <v>0</v>
      </c>
      <c r="D8" s="13" t="n">
        <v>0</v>
      </c>
      <c r="E8" s="13" t="n">
        <v>0</v>
      </c>
      <c r="F8" s="13" t="n">
        <v>0</v>
      </c>
      <c r="G8" s="13" t="n">
        <v>0</v>
      </c>
      <c r="H8" s="11" t="n">
        <v>0</v>
      </c>
      <c r="I8" s="13" t="n">
        <v>1</v>
      </c>
      <c r="J8" s="10" t="n"/>
      <c r="K8" s="10" t="n"/>
      <c r="L8" s="10" t="n"/>
      <c r="M8" s="10" t="n"/>
    </row>
    <row r="9">
      <c r="A9" s="15" t="inlineStr">
        <is>
          <t>H</t>
        </is>
      </c>
      <c r="B9" s="11" t="n">
        <v>2</v>
      </c>
      <c r="C9" s="13" t="n">
        <v>0</v>
      </c>
      <c r="D9" s="13" t="n">
        <v>0</v>
      </c>
      <c r="E9" s="13" t="n">
        <v>0</v>
      </c>
      <c r="F9" s="11" t="n">
        <v>0</v>
      </c>
      <c r="G9" s="13" t="n">
        <v>0</v>
      </c>
      <c r="H9" s="11" t="n">
        <v>2</v>
      </c>
      <c r="I9" s="13" t="n">
        <v>1</v>
      </c>
      <c r="J9" s="10" t="n"/>
      <c r="K9" s="10" t="n"/>
      <c r="L9" s="10" t="n"/>
      <c r="M9" s="10" t="n"/>
    </row>
  </sheetData>
  <conditionalFormatting sqref="B2:I9">
    <cfRule type="colorScale" priority="1">
      <colorScale>
        <cfvo type="min"/>
        <cfvo type="max"/>
        <color rgb="FFFFFFFF"/>
        <color rgb="FF57BB8A"/>
      </colorScale>
    </cfRule>
  </conditionalFormatting>
  <conditionalFormatting sqref="B2:H9">
    <cfRule type="containsText" priority="2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</row>
    <row r="2">
      <c r="A2" s="15" t="inlineStr">
        <is>
          <t>A</t>
        </is>
      </c>
      <c r="B2" s="15" t="inlineStr">
        <is>
          <t>cep290_het</t>
        </is>
      </c>
      <c r="C2" s="15" t="inlineStr">
        <is>
          <t>cep290_het</t>
        </is>
      </c>
      <c r="D2" s="15" t="inlineStr">
        <is>
          <t>cep290_het</t>
        </is>
      </c>
      <c r="E2" s="15" t="inlineStr">
        <is>
          <t>cep290_het</t>
        </is>
      </c>
      <c r="F2" s="15" t="inlineStr">
        <is>
          <t>cep290_het</t>
        </is>
      </c>
      <c r="G2" s="15" t="inlineStr">
        <is>
          <t>cep290_het</t>
        </is>
      </c>
      <c r="H2" s="15" t="inlineStr">
        <is>
          <t>cep290_het</t>
        </is>
      </c>
      <c r="I2" s="15" t="inlineStr">
        <is>
          <t>ab</t>
        </is>
      </c>
      <c r="J2" s="15" t="n"/>
      <c r="K2" s="15" t="n"/>
      <c r="L2" s="15" t="n"/>
      <c r="M2" s="15" t="n"/>
    </row>
    <row r="3">
      <c r="A3" s="15" t="inlineStr">
        <is>
          <t>B</t>
        </is>
      </c>
      <c r="B3" s="15" t="inlineStr">
        <is>
          <t>cep290_het</t>
        </is>
      </c>
      <c r="C3" s="15" t="inlineStr">
        <is>
          <t>cep290_het</t>
        </is>
      </c>
      <c r="D3" s="15" t="inlineStr">
        <is>
          <t>cep290_het</t>
        </is>
      </c>
      <c r="E3" s="15" t="inlineStr">
        <is>
          <t>cep290_het</t>
        </is>
      </c>
      <c r="F3" s="15" t="inlineStr">
        <is>
          <t>cep290_het</t>
        </is>
      </c>
      <c r="G3" s="15" t="inlineStr">
        <is>
          <t>cep290_het</t>
        </is>
      </c>
      <c r="H3" s="15" t="inlineStr">
        <is>
          <t>cep290_het</t>
        </is>
      </c>
      <c r="I3" s="15" t="inlineStr">
        <is>
          <t>ab</t>
        </is>
      </c>
      <c r="J3" s="15" t="n"/>
      <c r="K3" s="15" t="n"/>
      <c r="L3" s="15" t="n"/>
      <c r="M3" s="15" t="n"/>
    </row>
    <row r="4">
      <c r="A4" s="15" t="inlineStr">
        <is>
          <t>C</t>
        </is>
      </c>
      <c r="B4" s="15" t="inlineStr">
        <is>
          <t>cep290_het</t>
        </is>
      </c>
      <c r="C4" s="15" t="inlineStr">
        <is>
          <t>cep290_het</t>
        </is>
      </c>
      <c r="D4" s="15" t="inlineStr">
        <is>
          <t>cep290_het</t>
        </is>
      </c>
      <c r="E4" s="15" t="inlineStr">
        <is>
          <t>cep290_het</t>
        </is>
      </c>
      <c r="F4" s="15" t="inlineStr">
        <is>
          <t>cep290_het</t>
        </is>
      </c>
      <c r="G4" s="15" t="inlineStr">
        <is>
          <t>cep290_het</t>
        </is>
      </c>
      <c r="H4" s="15" t="inlineStr">
        <is>
          <t>cep290_het</t>
        </is>
      </c>
      <c r="I4" s="15" t="inlineStr">
        <is>
          <t>ab</t>
        </is>
      </c>
      <c r="J4" s="15" t="n"/>
      <c r="K4" s="15" t="n"/>
      <c r="L4" s="15" t="n"/>
      <c r="M4" s="15" t="n"/>
    </row>
    <row r="5">
      <c r="A5" s="15" t="inlineStr">
        <is>
          <t>D</t>
        </is>
      </c>
      <c r="B5" s="15" t="inlineStr">
        <is>
          <t>cep290_het</t>
        </is>
      </c>
      <c r="C5" s="15" t="inlineStr">
        <is>
          <t>cep290_het</t>
        </is>
      </c>
      <c r="D5" s="15" t="inlineStr">
        <is>
          <t>cep290_het</t>
        </is>
      </c>
      <c r="E5" s="15" t="inlineStr">
        <is>
          <t>cep290_het</t>
        </is>
      </c>
      <c r="F5" s="15" t="inlineStr">
        <is>
          <t>cep290_het</t>
        </is>
      </c>
      <c r="G5" s="15" t="inlineStr">
        <is>
          <t>cep290_het</t>
        </is>
      </c>
      <c r="H5" s="15" t="inlineStr">
        <is>
          <t>cep290_het</t>
        </is>
      </c>
      <c r="I5" s="15" t="inlineStr">
        <is>
          <t>ab</t>
        </is>
      </c>
      <c r="J5" s="15" t="n"/>
      <c r="K5" s="15" t="n"/>
      <c r="L5" s="15" t="n"/>
      <c r="M5" s="15" t="n"/>
    </row>
    <row r="6">
      <c r="A6" s="15" t="inlineStr">
        <is>
          <t>E</t>
        </is>
      </c>
      <c r="B6" s="15" t="inlineStr">
        <is>
          <t>cep290_het</t>
        </is>
      </c>
      <c r="C6" s="15" t="inlineStr">
        <is>
          <t>cep290_het</t>
        </is>
      </c>
      <c r="D6" s="15" t="inlineStr">
        <is>
          <t>cep290_het</t>
        </is>
      </c>
      <c r="E6" s="15" t="inlineStr">
        <is>
          <t>cep290_het</t>
        </is>
      </c>
      <c r="F6" s="15" t="inlineStr">
        <is>
          <t>cep290_het</t>
        </is>
      </c>
      <c r="G6" s="15" t="inlineStr">
        <is>
          <t>cep290_het</t>
        </is>
      </c>
      <c r="H6" s="15" t="inlineStr">
        <is>
          <t>cep290_het</t>
        </is>
      </c>
      <c r="I6" s="15" t="inlineStr">
        <is>
          <t>ab</t>
        </is>
      </c>
      <c r="J6" s="15" t="n"/>
      <c r="K6" s="15" t="n"/>
      <c r="L6" s="15" t="n"/>
      <c r="M6" s="15" t="n"/>
    </row>
    <row r="7">
      <c r="A7" s="15" t="inlineStr">
        <is>
          <t>F</t>
        </is>
      </c>
      <c r="B7" s="15" t="inlineStr">
        <is>
          <t>cep290_het</t>
        </is>
      </c>
      <c r="C7" s="15" t="inlineStr">
        <is>
          <t>cep290_het</t>
        </is>
      </c>
      <c r="D7" s="15" t="inlineStr">
        <is>
          <t>cep290_het</t>
        </is>
      </c>
      <c r="E7" s="15" t="inlineStr">
        <is>
          <t>cep290_het</t>
        </is>
      </c>
      <c r="F7" s="15" t="inlineStr">
        <is>
          <t>cep290_het</t>
        </is>
      </c>
      <c r="G7" s="15" t="inlineStr">
        <is>
          <t>cep290_het</t>
        </is>
      </c>
      <c r="H7" s="15" t="inlineStr">
        <is>
          <t>cep290_het</t>
        </is>
      </c>
      <c r="I7" s="15" t="inlineStr">
        <is>
          <t>ab</t>
        </is>
      </c>
      <c r="J7" s="15" t="n"/>
      <c r="K7" s="15" t="n"/>
      <c r="L7" s="15" t="n"/>
      <c r="M7" s="15" t="n"/>
    </row>
    <row r="8">
      <c r="A8" s="15" t="inlineStr">
        <is>
          <t>G</t>
        </is>
      </c>
      <c r="B8" s="15" t="inlineStr">
        <is>
          <t>cep290_het</t>
        </is>
      </c>
      <c r="C8" s="15" t="inlineStr">
        <is>
          <t>cep290_het</t>
        </is>
      </c>
      <c r="D8" s="15" t="inlineStr">
        <is>
          <t>cep290_het</t>
        </is>
      </c>
      <c r="E8" s="15" t="inlineStr">
        <is>
          <t>cep290_het</t>
        </is>
      </c>
      <c r="F8" s="15" t="inlineStr">
        <is>
          <t>cep290_het</t>
        </is>
      </c>
      <c r="G8" s="15" t="inlineStr">
        <is>
          <t>cep290_het</t>
        </is>
      </c>
      <c r="H8" s="15" t="inlineStr">
        <is>
          <t>cep290_het</t>
        </is>
      </c>
      <c r="I8" s="15" t="inlineStr">
        <is>
          <t>ab</t>
        </is>
      </c>
      <c r="J8" s="15" t="n"/>
      <c r="K8" s="15" t="n"/>
      <c r="L8" s="15" t="n"/>
      <c r="M8" s="15" t="n"/>
    </row>
    <row r="9">
      <c r="A9" s="15" t="inlineStr">
        <is>
          <t>H</t>
        </is>
      </c>
      <c r="B9" s="15" t="inlineStr">
        <is>
          <t>cep290_het</t>
        </is>
      </c>
      <c r="C9" s="15" t="inlineStr">
        <is>
          <t>cep290_het</t>
        </is>
      </c>
      <c r="D9" s="15" t="inlineStr">
        <is>
          <t>cep290_het</t>
        </is>
      </c>
      <c r="E9" s="15" t="inlineStr">
        <is>
          <t>cep290_het</t>
        </is>
      </c>
      <c r="F9" s="15" t="inlineStr">
        <is>
          <t>cep290_het</t>
        </is>
      </c>
      <c r="G9" s="15" t="inlineStr">
        <is>
          <t>cep290_het</t>
        </is>
      </c>
      <c r="H9" s="15" t="inlineStr">
        <is>
          <t>cep290_het</t>
        </is>
      </c>
      <c r="I9" s="15" t="inlineStr">
        <is>
          <t>ab</t>
        </is>
      </c>
      <c r="J9" s="15" t="n"/>
      <c r="K9" s="15" t="n"/>
      <c r="L9" s="15" t="n"/>
      <c r="M9" s="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5" t="inlineStr">
        <is>
          <t>A</t>
        </is>
      </c>
      <c r="B2" s="15" t="inlineStr">
        <is>
          <t>None</t>
        </is>
      </c>
      <c r="C2" s="15" t="inlineStr">
        <is>
          <t>None</t>
        </is>
      </c>
      <c r="D2" s="15" t="inlineStr">
        <is>
          <t>None</t>
        </is>
      </c>
      <c r="E2" s="15" t="inlineStr">
        <is>
          <t>None</t>
        </is>
      </c>
      <c r="F2" s="15" t="inlineStr">
        <is>
          <t>None</t>
        </is>
      </c>
      <c r="G2" s="15" t="inlineStr">
        <is>
          <t>None</t>
        </is>
      </c>
      <c r="H2" s="15" t="inlineStr">
        <is>
          <t>None</t>
        </is>
      </c>
      <c r="I2" s="15" t="inlineStr">
        <is>
          <t>None</t>
        </is>
      </c>
      <c r="J2" s="15" t="inlineStr">
        <is>
          <t>None</t>
        </is>
      </c>
      <c r="K2" s="15" t="inlineStr">
        <is>
          <t>None</t>
        </is>
      </c>
      <c r="L2" s="15" t="inlineStr">
        <is>
          <t>None</t>
        </is>
      </c>
      <c r="M2" s="15" t="inlineStr">
        <is>
          <t>None</t>
        </is>
      </c>
    </row>
    <row r="3">
      <c r="A3" s="15" t="inlineStr">
        <is>
          <t>B</t>
        </is>
      </c>
      <c r="B3" s="15" t="inlineStr">
        <is>
          <t>None</t>
        </is>
      </c>
      <c r="C3" s="15" t="inlineStr">
        <is>
          <t>None</t>
        </is>
      </c>
      <c r="D3" s="15" t="inlineStr">
        <is>
          <t>None</t>
        </is>
      </c>
      <c r="E3" s="15" t="inlineStr">
        <is>
          <t>None</t>
        </is>
      </c>
      <c r="F3" s="15" t="inlineStr">
        <is>
          <t>None</t>
        </is>
      </c>
      <c r="G3" s="15" t="inlineStr">
        <is>
          <t>None</t>
        </is>
      </c>
      <c r="H3" s="15" t="inlineStr">
        <is>
          <t>None</t>
        </is>
      </c>
      <c r="I3" s="15" t="inlineStr">
        <is>
          <t>None</t>
        </is>
      </c>
      <c r="J3" s="15" t="inlineStr">
        <is>
          <t>None</t>
        </is>
      </c>
      <c r="K3" s="15" t="inlineStr">
        <is>
          <t>None</t>
        </is>
      </c>
      <c r="L3" s="15" t="inlineStr">
        <is>
          <t>None</t>
        </is>
      </c>
      <c r="M3" s="15" t="inlineStr">
        <is>
          <t>None</t>
        </is>
      </c>
    </row>
    <row r="4">
      <c r="A4" s="15" t="inlineStr">
        <is>
          <t>C</t>
        </is>
      </c>
      <c r="B4" s="15" t="inlineStr">
        <is>
          <t>None</t>
        </is>
      </c>
      <c r="C4" s="15" t="inlineStr">
        <is>
          <t>None</t>
        </is>
      </c>
      <c r="D4" s="15" t="inlineStr">
        <is>
          <t>None</t>
        </is>
      </c>
      <c r="E4" s="15" t="inlineStr">
        <is>
          <t>None</t>
        </is>
      </c>
      <c r="F4" s="15" t="inlineStr">
        <is>
          <t>None</t>
        </is>
      </c>
      <c r="G4" s="15" t="inlineStr">
        <is>
          <t>None</t>
        </is>
      </c>
      <c r="H4" s="15" t="inlineStr">
        <is>
          <t>None</t>
        </is>
      </c>
      <c r="I4" s="15" t="inlineStr">
        <is>
          <t>None</t>
        </is>
      </c>
      <c r="J4" s="15" t="inlineStr">
        <is>
          <t>None</t>
        </is>
      </c>
      <c r="K4" s="15" t="inlineStr">
        <is>
          <t>None</t>
        </is>
      </c>
      <c r="L4" s="15" t="inlineStr">
        <is>
          <t>None</t>
        </is>
      </c>
      <c r="M4" s="15" t="inlineStr">
        <is>
          <t>None</t>
        </is>
      </c>
    </row>
    <row r="5">
      <c r="A5" s="15" t="inlineStr">
        <is>
          <t>D</t>
        </is>
      </c>
      <c r="B5" s="15" t="inlineStr">
        <is>
          <t>None</t>
        </is>
      </c>
      <c r="C5" s="15" t="inlineStr">
        <is>
          <t>None</t>
        </is>
      </c>
      <c r="D5" s="15" t="inlineStr">
        <is>
          <t>None</t>
        </is>
      </c>
      <c r="E5" s="15" t="inlineStr">
        <is>
          <t>None</t>
        </is>
      </c>
      <c r="F5" s="15" t="inlineStr">
        <is>
          <t>None</t>
        </is>
      </c>
      <c r="G5" s="15" t="inlineStr">
        <is>
          <t>None</t>
        </is>
      </c>
      <c r="H5" s="15" t="inlineStr">
        <is>
          <t>None</t>
        </is>
      </c>
      <c r="I5" s="15" t="inlineStr">
        <is>
          <t>None</t>
        </is>
      </c>
      <c r="J5" s="15" t="inlineStr">
        <is>
          <t>None</t>
        </is>
      </c>
      <c r="K5" s="15" t="inlineStr">
        <is>
          <t>None</t>
        </is>
      </c>
      <c r="L5" s="15" t="inlineStr">
        <is>
          <t>None</t>
        </is>
      </c>
      <c r="M5" s="15" t="inlineStr">
        <is>
          <t>None</t>
        </is>
      </c>
    </row>
    <row r="6">
      <c r="A6" s="15" t="inlineStr">
        <is>
          <t>E</t>
        </is>
      </c>
      <c r="B6" s="15" t="inlineStr">
        <is>
          <t>None</t>
        </is>
      </c>
      <c r="C6" s="15" t="inlineStr">
        <is>
          <t>None</t>
        </is>
      </c>
      <c r="D6" s="15" t="inlineStr">
        <is>
          <t>None</t>
        </is>
      </c>
      <c r="E6" s="15" t="inlineStr">
        <is>
          <t>None</t>
        </is>
      </c>
      <c r="F6" s="15" t="inlineStr">
        <is>
          <t>None</t>
        </is>
      </c>
      <c r="G6" s="15" t="inlineStr">
        <is>
          <t>None</t>
        </is>
      </c>
      <c r="H6" s="15" t="inlineStr">
        <is>
          <t>None</t>
        </is>
      </c>
      <c r="I6" s="15" t="inlineStr">
        <is>
          <t>None</t>
        </is>
      </c>
      <c r="J6" s="15" t="inlineStr">
        <is>
          <t>None</t>
        </is>
      </c>
      <c r="K6" s="15" t="inlineStr">
        <is>
          <t>None</t>
        </is>
      </c>
      <c r="L6" s="15" t="inlineStr">
        <is>
          <t>None</t>
        </is>
      </c>
      <c r="M6" s="15" t="inlineStr">
        <is>
          <t>None</t>
        </is>
      </c>
    </row>
    <row r="7">
      <c r="A7" s="15" t="inlineStr">
        <is>
          <t>F</t>
        </is>
      </c>
      <c r="B7" s="15" t="inlineStr">
        <is>
          <t>None</t>
        </is>
      </c>
      <c r="C7" s="15" t="inlineStr">
        <is>
          <t>None</t>
        </is>
      </c>
      <c r="D7" s="15" t="inlineStr">
        <is>
          <t>None</t>
        </is>
      </c>
      <c r="E7" s="15" t="inlineStr">
        <is>
          <t>None</t>
        </is>
      </c>
      <c r="F7" s="15" t="inlineStr">
        <is>
          <t>None</t>
        </is>
      </c>
      <c r="G7" s="15" t="inlineStr">
        <is>
          <t>None</t>
        </is>
      </c>
      <c r="H7" s="15" t="inlineStr">
        <is>
          <t>None</t>
        </is>
      </c>
      <c r="I7" s="15" t="inlineStr">
        <is>
          <t>None</t>
        </is>
      </c>
      <c r="J7" s="15" t="inlineStr">
        <is>
          <t>None</t>
        </is>
      </c>
      <c r="K7" s="15" t="inlineStr">
        <is>
          <t>None</t>
        </is>
      </c>
      <c r="L7" s="15" t="inlineStr">
        <is>
          <t>None</t>
        </is>
      </c>
      <c r="M7" s="15" t="inlineStr">
        <is>
          <t>None</t>
        </is>
      </c>
    </row>
    <row r="8">
      <c r="A8" s="15" t="inlineStr">
        <is>
          <t>G</t>
        </is>
      </c>
      <c r="B8" s="15" t="inlineStr">
        <is>
          <t>None</t>
        </is>
      </c>
      <c r="C8" s="15" t="inlineStr">
        <is>
          <t>None</t>
        </is>
      </c>
      <c r="D8" s="15" t="inlineStr">
        <is>
          <t>None</t>
        </is>
      </c>
      <c r="E8" s="15" t="inlineStr">
        <is>
          <t>None</t>
        </is>
      </c>
      <c r="F8" s="15" t="inlineStr">
        <is>
          <t>None</t>
        </is>
      </c>
      <c r="G8" s="15" t="inlineStr">
        <is>
          <t>None</t>
        </is>
      </c>
      <c r="H8" s="15" t="inlineStr">
        <is>
          <t>None</t>
        </is>
      </c>
      <c r="I8" s="15" t="inlineStr">
        <is>
          <t>None</t>
        </is>
      </c>
      <c r="J8" s="15" t="inlineStr">
        <is>
          <t>None</t>
        </is>
      </c>
      <c r="K8" s="15" t="inlineStr">
        <is>
          <t>None</t>
        </is>
      </c>
      <c r="L8" s="15" t="inlineStr">
        <is>
          <t>None</t>
        </is>
      </c>
      <c r="M8" s="15" t="inlineStr">
        <is>
          <t>None</t>
        </is>
      </c>
    </row>
    <row r="9">
      <c r="A9" s="15" t="inlineStr">
        <is>
          <t>H</t>
        </is>
      </c>
      <c r="B9" s="15" t="inlineStr">
        <is>
          <t>None</t>
        </is>
      </c>
      <c r="C9" s="15" t="inlineStr">
        <is>
          <t>None</t>
        </is>
      </c>
      <c r="D9" s="15" t="inlineStr">
        <is>
          <t>None</t>
        </is>
      </c>
      <c r="E9" s="15" t="inlineStr">
        <is>
          <t>None</t>
        </is>
      </c>
      <c r="F9" s="15" t="inlineStr">
        <is>
          <t>None</t>
        </is>
      </c>
      <c r="G9" s="15" t="inlineStr">
        <is>
          <t>None</t>
        </is>
      </c>
      <c r="H9" s="15" t="inlineStr">
        <is>
          <t>None</t>
        </is>
      </c>
      <c r="I9" s="15" t="inlineStr">
        <is>
          <t>None</t>
        </is>
      </c>
      <c r="J9" s="15" t="inlineStr">
        <is>
          <t>None</t>
        </is>
      </c>
      <c r="K9" s="15" t="inlineStr">
        <is>
          <t>None</t>
        </is>
      </c>
      <c r="L9" s="15" t="inlineStr">
        <is>
          <t>None</t>
        </is>
      </c>
      <c r="M9" s="15" t="inlineStr">
        <is>
          <t>None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6" min="2" max="13"/>
  </cols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5" t="inlineStr">
        <is>
          <t>A</t>
        </is>
      </c>
      <c r="B2" s="3" t="n">
        <v>24</v>
      </c>
      <c r="C2" s="3" t="n">
        <v>24</v>
      </c>
      <c r="D2" s="3" t="n">
        <v>24</v>
      </c>
      <c r="E2" s="3" t="n">
        <v>24</v>
      </c>
      <c r="F2" s="3" t="n">
        <v>24</v>
      </c>
      <c r="G2" s="3" t="n">
        <v>24</v>
      </c>
      <c r="H2" s="3" t="n">
        <v>24</v>
      </c>
      <c r="I2" s="3" t="n">
        <v>24</v>
      </c>
      <c r="J2" s="3" t="n"/>
      <c r="K2" s="3" t="n"/>
      <c r="L2" s="3" t="n"/>
      <c r="M2" s="3" t="n"/>
    </row>
    <row r="3">
      <c r="A3" s="15" t="inlineStr">
        <is>
          <t>B</t>
        </is>
      </c>
      <c r="B3" s="3" t="n">
        <v>24</v>
      </c>
      <c r="C3" s="3" t="n">
        <v>24</v>
      </c>
      <c r="D3" s="3" t="n">
        <v>24</v>
      </c>
      <c r="E3" s="3" t="n">
        <v>24</v>
      </c>
      <c r="F3" s="3" t="n">
        <v>24</v>
      </c>
      <c r="G3" s="3" t="n">
        <v>24</v>
      </c>
      <c r="H3" s="3" t="n">
        <v>24</v>
      </c>
      <c r="I3" s="3" t="n">
        <v>24</v>
      </c>
      <c r="J3" s="3" t="n"/>
      <c r="K3" s="3" t="n"/>
      <c r="L3" s="3" t="n"/>
      <c r="M3" s="3" t="n"/>
    </row>
    <row r="4">
      <c r="A4" s="15" t="inlineStr">
        <is>
          <t>C</t>
        </is>
      </c>
      <c r="B4" s="3" t="n">
        <v>24</v>
      </c>
      <c r="C4" s="3" t="n">
        <v>24</v>
      </c>
      <c r="D4" s="3" t="n">
        <v>24</v>
      </c>
      <c r="E4" s="3" t="n">
        <v>24</v>
      </c>
      <c r="F4" s="3" t="n">
        <v>24</v>
      </c>
      <c r="G4" s="3" t="n">
        <v>24</v>
      </c>
      <c r="H4" s="3" t="n">
        <v>24</v>
      </c>
      <c r="I4" s="3" t="n">
        <v>24</v>
      </c>
      <c r="J4" s="3" t="n"/>
      <c r="K4" s="3" t="n"/>
      <c r="L4" s="3" t="n"/>
      <c r="M4" s="3" t="n"/>
    </row>
    <row r="5">
      <c r="A5" s="15" t="inlineStr">
        <is>
          <t>D</t>
        </is>
      </c>
      <c r="B5" s="3" t="n">
        <v>24</v>
      </c>
      <c r="C5" s="3" t="n">
        <v>24</v>
      </c>
      <c r="D5" s="3" t="n">
        <v>24</v>
      </c>
      <c r="E5" s="3" t="n">
        <v>24</v>
      </c>
      <c r="F5" s="3" t="n">
        <v>24</v>
      </c>
      <c r="G5" s="3" t="n">
        <v>24</v>
      </c>
      <c r="H5" s="3" t="n">
        <v>24</v>
      </c>
      <c r="I5" s="3" t="n">
        <v>24</v>
      </c>
      <c r="J5" s="3" t="n"/>
      <c r="K5" s="3" t="n"/>
      <c r="L5" s="3" t="n"/>
      <c r="M5" s="3" t="n"/>
    </row>
    <row r="6">
      <c r="A6" s="15" t="inlineStr">
        <is>
          <t>E</t>
        </is>
      </c>
      <c r="B6" s="3" t="n">
        <v>24</v>
      </c>
      <c r="C6" s="3" t="n">
        <v>24</v>
      </c>
      <c r="D6" s="3" t="n">
        <v>24</v>
      </c>
      <c r="E6" s="3" t="n">
        <v>24</v>
      </c>
      <c r="F6" s="3" t="n">
        <v>24</v>
      </c>
      <c r="G6" s="3" t="n">
        <v>24</v>
      </c>
      <c r="H6" s="3" t="n">
        <v>24</v>
      </c>
      <c r="I6" s="3" t="n">
        <v>24</v>
      </c>
      <c r="J6" s="3" t="n"/>
      <c r="K6" s="3" t="n"/>
      <c r="L6" s="3" t="n"/>
      <c r="M6" s="3" t="n"/>
    </row>
    <row r="7">
      <c r="A7" s="15" t="inlineStr">
        <is>
          <t>F</t>
        </is>
      </c>
      <c r="B7" s="3" t="n">
        <v>24</v>
      </c>
      <c r="C7" s="3" t="n">
        <v>24</v>
      </c>
      <c r="D7" s="3" t="n">
        <v>24</v>
      </c>
      <c r="E7" s="3" t="n">
        <v>24</v>
      </c>
      <c r="F7" s="3" t="n">
        <v>24</v>
      </c>
      <c r="G7" s="3" t="n">
        <v>24</v>
      </c>
      <c r="H7" s="3" t="n">
        <v>24</v>
      </c>
      <c r="I7" s="3" t="n">
        <v>24</v>
      </c>
      <c r="J7" s="3" t="n"/>
      <c r="K7" s="3" t="n"/>
      <c r="L7" s="3" t="n"/>
      <c r="M7" s="3" t="n"/>
    </row>
    <row r="8">
      <c r="A8" s="15" t="inlineStr">
        <is>
          <t>G</t>
        </is>
      </c>
      <c r="B8" s="3" t="n">
        <v>24</v>
      </c>
      <c r="C8" s="3" t="n">
        <v>24</v>
      </c>
      <c r="D8" s="3" t="n">
        <v>24</v>
      </c>
      <c r="E8" s="3" t="n">
        <v>24</v>
      </c>
      <c r="F8" s="3" t="n">
        <v>24</v>
      </c>
      <c r="G8" s="3" t="n">
        <v>24</v>
      </c>
      <c r="H8" s="3" t="n">
        <v>24</v>
      </c>
      <c r="I8" s="3" t="n">
        <v>24</v>
      </c>
      <c r="J8" s="3" t="n"/>
      <c r="K8" s="3" t="n"/>
      <c r="L8" s="3" t="n"/>
      <c r="M8" s="3" t="n"/>
    </row>
    <row r="9">
      <c r="A9" s="15" t="inlineStr">
        <is>
          <t>H</t>
        </is>
      </c>
      <c r="B9" s="3" t="n">
        <v>24</v>
      </c>
      <c r="C9" s="3" t="n">
        <v>24</v>
      </c>
      <c r="D9" s="3" t="n">
        <v>24</v>
      </c>
      <c r="E9" s="3" t="n">
        <v>24</v>
      </c>
      <c r="F9" s="3" t="n">
        <v>24</v>
      </c>
      <c r="G9" s="3" t="n">
        <v>24</v>
      </c>
      <c r="H9" s="3" t="n">
        <v>24</v>
      </c>
      <c r="I9" s="3" t="n">
        <v>24</v>
      </c>
      <c r="J9" s="3" t="n"/>
      <c r="K9" s="3" t="n"/>
      <c r="L9" s="3" t="n"/>
      <c r="M9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5" t="inlineStr">
        <is>
          <t>A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3">
      <c r="A3" s="15" t="inlineStr">
        <is>
          <t>B</t>
        </is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>
      <c r="A4" s="15" t="inlineStr">
        <is>
          <t>C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</row>
    <row r="5">
      <c r="A5" s="15" t="inlineStr">
        <is>
          <t>D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</row>
    <row r="6">
      <c r="A6" s="15" t="inlineStr">
        <is>
          <t>E</t>
        </is>
      </c>
      <c r="B6" s="14" t="n">
        <v>1</v>
      </c>
      <c r="C6" s="14" t="n"/>
      <c r="D6" s="14" t="n"/>
      <c r="E6" s="14" t="n"/>
      <c r="F6" s="14" t="n">
        <v>1</v>
      </c>
      <c r="G6" s="14" t="n"/>
      <c r="H6" s="14" t="n"/>
      <c r="I6" s="14" t="n"/>
      <c r="J6" s="14" t="n"/>
      <c r="K6" s="14" t="n"/>
      <c r="L6" s="14" t="n"/>
      <c r="M6" s="14" t="n"/>
    </row>
    <row r="7">
      <c r="A7" s="15" t="inlineStr">
        <is>
          <t>F</t>
        </is>
      </c>
      <c r="B7" s="14" t="n"/>
      <c r="C7" s="14" t="n"/>
      <c r="D7" s="14" t="n"/>
      <c r="E7" s="14" t="n"/>
      <c r="F7" s="14" t="n">
        <v>1</v>
      </c>
      <c r="G7" s="14" t="n"/>
      <c r="H7" s="14" t="n"/>
      <c r="I7" s="14" t="n"/>
      <c r="J7" s="14" t="n"/>
      <c r="K7" s="14" t="n"/>
      <c r="L7" s="14" t="n"/>
      <c r="M7" s="14" t="n"/>
    </row>
    <row r="8">
      <c r="A8" s="15" t="inlineStr">
        <is>
          <t>G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</row>
    <row r="9">
      <c r="A9" s="15" t="inlineStr">
        <is>
          <t>H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5" t="inlineStr">
        <is>
          <t>A</t>
        </is>
      </c>
      <c r="B2" s="3" t="n">
        <v>28.5</v>
      </c>
      <c r="C2" s="3" t="n">
        <v>28.5</v>
      </c>
      <c r="D2" s="3" t="n">
        <v>28.5</v>
      </c>
      <c r="E2" s="3" t="n">
        <v>28.5</v>
      </c>
      <c r="F2" s="3" t="n">
        <v>28.5</v>
      </c>
      <c r="G2" s="3" t="n">
        <v>28.5</v>
      </c>
      <c r="H2" s="3" t="n">
        <v>28.5</v>
      </c>
      <c r="I2" s="3" t="n">
        <v>28.5</v>
      </c>
      <c r="J2" s="3" t="n">
        <v>28.5</v>
      </c>
      <c r="K2" s="3" t="n">
        <v>28.5</v>
      </c>
      <c r="L2" s="3" t="n">
        <v>28.5</v>
      </c>
      <c r="M2" s="3" t="n">
        <v>28.5</v>
      </c>
    </row>
    <row r="3">
      <c r="A3" s="15" t="inlineStr">
        <is>
          <t>B</t>
        </is>
      </c>
      <c r="B3" s="3" t="n">
        <v>28.5</v>
      </c>
      <c r="C3" s="3" t="n">
        <v>28.5</v>
      </c>
      <c r="D3" s="3" t="n">
        <v>28.5</v>
      </c>
      <c r="E3" s="3" t="n">
        <v>28.5</v>
      </c>
      <c r="F3" s="3" t="n">
        <v>28.5</v>
      </c>
      <c r="G3" s="3" t="n">
        <v>28.5</v>
      </c>
      <c r="H3" s="3" t="n">
        <v>28.5</v>
      </c>
      <c r="I3" s="3" t="n">
        <v>28.5</v>
      </c>
      <c r="J3" s="3" t="n">
        <v>28.5</v>
      </c>
      <c r="K3" s="3" t="n">
        <v>28.5</v>
      </c>
      <c r="L3" s="3" t="n">
        <v>28.5</v>
      </c>
      <c r="M3" s="3" t="n">
        <v>28.5</v>
      </c>
    </row>
    <row r="4">
      <c r="A4" s="15" t="inlineStr">
        <is>
          <t>C</t>
        </is>
      </c>
      <c r="B4" s="3" t="n">
        <v>28.5</v>
      </c>
      <c r="C4" s="3" t="n">
        <v>28.5</v>
      </c>
      <c r="D4" s="3" t="n">
        <v>28.5</v>
      </c>
      <c r="E4" s="3" t="n">
        <v>28.5</v>
      </c>
      <c r="F4" s="3" t="n">
        <v>28.5</v>
      </c>
      <c r="G4" s="3" t="n">
        <v>28.5</v>
      </c>
      <c r="H4" s="3" t="n">
        <v>28.5</v>
      </c>
      <c r="I4" s="3" t="n">
        <v>28.5</v>
      </c>
      <c r="J4" s="3" t="n">
        <v>28.5</v>
      </c>
      <c r="K4" s="3" t="n">
        <v>28.5</v>
      </c>
      <c r="L4" s="3" t="n">
        <v>28.5</v>
      </c>
      <c r="M4" s="3" t="n">
        <v>28.5</v>
      </c>
    </row>
    <row r="5">
      <c r="A5" s="15" t="inlineStr">
        <is>
          <t>D</t>
        </is>
      </c>
      <c r="B5" s="3" t="n">
        <v>28.5</v>
      </c>
      <c r="C5" s="3" t="n">
        <v>28.5</v>
      </c>
      <c r="D5" s="3" t="n">
        <v>28.5</v>
      </c>
      <c r="E5" s="3" t="n">
        <v>28.5</v>
      </c>
      <c r="F5" s="3" t="n">
        <v>28.5</v>
      </c>
      <c r="G5" s="3" t="n">
        <v>28.5</v>
      </c>
      <c r="H5" s="3" t="n">
        <v>28.5</v>
      </c>
      <c r="I5" s="3" t="n">
        <v>28.5</v>
      </c>
      <c r="J5" s="3" t="n">
        <v>28.5</v>
      </c>
      <c r="K5" s="3" t="n">
        <v>28.5</v>
      </c>
      <c r="L5" s="3" t="n">
        <v>28.5</v>
      </c>
      <c r="M5" s="3" t="n">
        <v>28.5</v>
      </c>
    </row>
    <row r="6">
      <c r="A6" s="15" t="inlineStr">
        <is>
          <t>E</t>
        </is>
      </c>
      <c r="B6" s="3" t="n">
        <v>28.5</v>
      </c>
      <c r="C6" s="3" t="n">
        <v>28.5</v>
      </c>
      <c r="D6" s="3" t="n">
        <v>28.5</v>
      </c>
      <c r="E6" s="3" t="n">
        <v>28.5</v>
      </c>
      <c r="F6" s="3" t="n">
        <v>28.5</v>
      </c>
      <c r="G6" s="3" t="n">
        <v>28.5</v>
      </c>
      <c r="H6" s="3" t="n">
        <v>28.5</v>
      </c>
      <c r="I6" s="3" t="n">
        <v>28.5</v>
      </c>
      <c r="J6" s="3" t="n">
        <v>28.5</v>
      </c>
      <c r="K6" s="3" t="n">
        <v>28.5</v>
      </c>
      <c r="L6" s="3" t="n">
        <v>28.5</v>
      </c>
      <c r="M6" s="3" t="n">
        <v>28.5</v>
      </c>
    </row>
    <row r="7">
      <c r="A7" s="15" t="inlineStr">
        <is>
          <t>F</t>
        </is>
      </c>
      <c r="B7" s="3" t="n">
        <v>28.5</v>
      </c>
      <c r="C7" s="3" t="n">
        <v>28.5</v>
      </c>
      <c r="D7" s="3" t="n">
        <v>28.5</v>
      </c>
      <c r="E7" s="3" t="n">
        <v>28.5</v>
      </c>
      <c r="F7" s="3" t="n">
        <v>28.5</v>
      </c>
      <c r="G7" s="3" t="n">
        <v>28.5</v>
      </c>
      <c r="H7" s="3" t="n">
        <v>28.5</v>
      </c>
      <c r="I7" s="3" t="n">
        <v>28.5</v>
      </c>
      <c r="J7" s="3" t="n">
        <v>28.5</v>
      </c>
      <c r="K7" s="3" t="n">
        <v>28.5</v>
      </c>
      <c r="L7" s="3" t="n">
        <v>28.5</v>
      </c>
      <c r="M7" s="3" t="n">
        <v>28.5</v>
      </c>
    </row>
    <row r="8">
      <c r="A8" s="15" t="inlineStr">
        <is>
          <t>G</t>
        </is>
      </c>
      <c r="B8" s="3" t="n">
        <v>28.5</v>
      </c>
      <c r="C8" s="3" t="n">
        <v>28.5</v>
      </c>
      <c r="D8" s="3" t="n">
        <v>28.5</v>
      </c>
      <c r="E8" s="3" t="n">
        <v>28.5</v>
      </c>
      <c r="F8" s="3" t="n">
        <v>28.5</v>
      </c>
      <c r="G8" s="3" t="n">
        <v>28.5</v>
      </c>
      <c r="H8" s="3" t="n">
        <v>28.5</v>
      </c>
      <c r="I8" s="3" t="n">
        <v>28.5</v>
      </c>
      <c r="J8" s="3" t="n">
        <v>28.5</v>
      </c>
      <c r="K8" s="3" t="n">
        <v>28.5</v>
      </c>
      <c r="L8" s="3" t="n">
        <v>28.5</v>
      </c>
      <c r="M8" s="3" t="n">
        <v>28.5</v>
      </c>
    </row>
    <row r="9">
      <c r="A9" s="15" t="inlineStr">
        <is>
          <t>H</t>
        </is>
      </c>
      <c r="B9" s="3" t="n">
        <v>28.5</v>
      </c>
      <c r="C9" s="3" t="n">
        <v>28.5</v>
      </c>
      <c r="D9" s="3" t="n">
        <v>28.5</v>
      </c>
      <c r="E9" s="3" t="n">
        <v>28.5</v>
      </c>
      <c r="F9" s="3" t="n">
        <v>28.5</v>
      </c>
      <c r="G9" s="3" t="n">
        <v>28.5</v>
      </c>
      <c r="H9" s="3" t="n">
        <v>28.5</v>
      </c>
      <c r="I9" s="3" t="n">
        <v>28.5</v>
      </c>
      <c r="J9" s="3" t="n">
        <v>28.5</v>
      </c>
      <c r="K9" s="3" t="n">
        <v>28.5</v>
      </c>
      <c r="L9" s="3" t="n">
        <v>28.5</v>
      </c>
      <c r="M9" s="3" t="n">
        <v>28.5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5" t="inlineStr">
        <is>
          <t>A</t>
        </is>
      </c>
      <c r="B2" s="14" t="inlineStr">
        <is>
          <t>A01</t>
        </is>
      </c>
      <c r="C2" s="14" t="inlineStr">
        <is>
          <t>A02</t>
        </is>
      </c>
      <c r="D2" s="14" t="inlineStr">
        <is>
          <t>A03</t>
        </is>
      </c>
      <c r="E2" s="14" t="inlineStr">
        <is>
          <t>A04</t>
        </is>
      </c>
      <c r="F2" s="14" t="inlineStr">
        <is>
          <t>A05</t>
        </is>
      </c>
      <c r="G2" s="14" t="inlineStr">
        <is>
          <t>A06</t>
        </is>
      </c>
      <c r="H2" s="14" t="inlineStr">
        <is>
          <t>A07</t>
        </is>
      </c>
      <c r="I2" s="14" t="inlineStr">
        <is>
          <t>A08</t>
        </is>
      </c>
      <c r="J2" s="15" t="n"/>
      <c r="K2" s="15" t="n"/>
      <c r="L2" s="15" t="n"/>
      <c r="M2" s="15" t="n"/>
    </row>
    <row r="3">
      <c r="A3" s="15" t="inlineStr">
        <is>
          <t>B</t>
        </is>
      </c>
      <c r="B3" s="14" t="inlineStr">
        <is>
          <t>B01</t>
        </is>
      </c>
      <c r="C3" s="14" t="inlineStr">
        <is>
          <t>B02</t>
        </is>
      </c>
      <c r="D3" s="14" t="inlineStr">
        <is>
          <t>B03</t>
        </is>
      </c>
      <c r="E3" s="14" t="inlineStr">
        <is>
          <t>B04</t>
        </is>
      </c>
      <c r="F3" s="14" t="inlineStr">
        <is>
          <t>B05</t>
        </is>
      </c>
      <c r="G3" s="14" t="inlineStr">
        <is>
          <t>B06</t>
        </is>
      </c>
      <c r="H3" s="14" t="inlineStr">
        <is>
          <t>B07</t>
        </is>
      </c>
      <c r="I3" s="14" t="inlineStr">
        <is>
          <t>B08</t>
        </is>
      </c>
      <c r="J3" s="15" t="n"/>
      <c r="K3" s="15" t="n"/>
      <c r="L3" s="15" t="n"/>
      <c r="M3" s="15" t="n"/>
    </row>
    <row r="4">
      <c r="A4" s="15" t="inlineStr">
        <is>
          <t>C</t>
        </is>
      </c>
      <c r="B4" s="14" t="inlineStr">
        <is>
          <t>C01</t>
        </is>
      </c>
      <c r="C4" s="14" t="inlineStr">
        <is>
          <t>C02</t>
        </is>
      </c>
      <c r="D4" s="14" t="inlineStr">
        <is>
          <t>C03</t>
        </is>
      </c>
      <c r="E4" s="14" t="inlineStr">
        <is>
          <t>C04</t>
        </is>
      </c>
      <c r="F4" s="14" t="inlineStr">
        <is>
          <t>C05</t>
        </is>
      </c>
      <c r="G4" s="14" t="inlineStr">
        <is>
          <t>C06</t>
        </is>
      </c>
      <c r="H4" s="14" t="inlineStr">
        <is>
          <t>C07</t>
        </is>
      </c>
      <c r="I4" s="14" t="inlineStr">
        <is>
          <t>C08</t>
        </is>
      </c>
      <c r="J4" s="15" t="n"/>
      <c r="K4" s="15" t="n"/>
      <c r="L4" s="15" t="n"/>
      <c r="M4" s="15" t="n"/>
    </row>
    <row r="5">
      <c r="A5" s="15" t="inlineStr">
        <is>
          <t>D</t>
        </is>
      </c>
      <c r="B5" s="14" t="inlineStr">
        <is>
          <t>D01</t>
        </is>
      </c>
      <c r="C5" s="14" t="inlineStr">
        <is>
          <t>D02</t>
        </is>
      </c>
      <c r="D5" s="14" t="inlineStr">
        <is>
          <t>D03</t>
        </is>
      </c>
      <c r="E5" s="14" t="inlineStr">
        <is>
          <t>D04</t>
        </is>
      </c>
      <c r="F5" s="14" t="inlineStr">
        <is>
          <t>D05</t>
        </is>
      </c>
      <c r="G5" s="14" t="inlineStr">
        <is>
          <t>D06</t>
        </is>
      </c>
      <c r="H5" s="14" t="inlineStr">
        <is>
          <t>D07</t>
        </is>
      </c>
      <c r="I5" s="14" t="inlineStr">
        <is>
          <t>D08</t>
        </is>
      </c>
      <c r="J5" s="15" t="n"/>
      <c r="K5" s="15" t="n"/>
      <c r="L5" s="15" t="n"/>
      <c r="M5" s="15" t="n"/>
    </row>
    <row r="6">
      <c r="A6" s="15" t="inlineStr">
        <is>
          <t>E</t>
        </is>
      </c>
      <c r="B6" s="14" t="inlineStr">
        <is>
          <t>E01</t>
        </is>
      </c>
      <c r="C6" s="14" t="inlineStr">
        <is>
          <t>E02</t>
        </is>
      </c>
      <c r="D6" s="14" t="inlineStr">
        <is>
          <t>E03</t>
        </is>
      </c>
      <c r="E6" s="14" t="inlineStr">
        <is>
          <t>E04</t>
        </is>
      </c>
      <c r="F6" s="14" t="inlineStr">
        <is>
          <t>E05</t>
        </is>
      </c>
      <c r="G6" s="14" t="inlineStr">
        <is>
          <t>E06</t>
        </is>
      </c>
      <c r="H6" s="14" t="inlineStr">
        <is>
          <t>E07</t>
        </is>
      </c>
      <c r="I6" s="14" t="inlineStr">
        <is>
          <t>E08</t>
        </is>
      </c>
      <c r="J6" s="15" t="n"/>
      <c r="K6" s="15" t="n"/>
      <c r="L6" s="15" t="n"/>
      <c r="M6" s="15" t="n"/>
    </row>
    <row r="7">
      <c r="A7" s="15" t="inlineStr">
        <is>
          <t>F</t>
        </is>
      </c>
      <c r="B7" s="14" t="inlineStr">
        <is>
          <t>F01</t>
        </is>
      </c>
      <c r="C7" s="14" t="inlineStr">
        <is>
          <t>F02</t>
        </is>
      </c>
      <c r="D7" s="14" t="inlineStr">
        <is>
          <t>F03</t>
        </is>
      </c>
      <c r="E7" s="14" t="inlineStr">
        <is>
          <t>F04</t>
        </is>
      </c>
      <c r="F7" s="14" t="inlineStr">
        <is>
          <t>F05</t>
        </is>
      </c>
      <c r="G7" s="14" t="inlineStr">
        <is>
          <t>F06</t>
        </is>
      </c>
      <c r="H7" s="14" t="inlineStr">
        <is>
          <t>F07</t>
        </is>
      </c>
      <c r="I7" s="14" t="inlineStr">
        <is>
          <t>F08</t>
        </is>
      </c>
      <c r="J7" s="15" t="n"/>
      <c r="K7" s="15" t="n"/>
      <c r="L7" s="15" t="n"/>
      <c r="M7" s="15" t="n"/>
    </row>
    <row r="8">
      <c r="A8" s="15" t="inlineStr">
        <is>
          <t>G</t>
        </is>
      </c>
      <c r="B8" s="14" t="inlineStr">
        <is>
          <t>G01</t>
        </is>
      </c>
      <c r="C8" s="14" t="inlineStr">
        <is>
          <t>G02</t>
        </is>
      </c>
      <c r="D8" s="14" t="inlineStr">
        <is>
          <t>G03</t>
        </is>
      </c>
      <c r="E8" s="14" t="inlineStr">
        <is>
          <t>G04</t>
        </is>
      </c>
      <c r="F8" s="14" t="inlineStr">
        <is>
          <t>G05</t>
        </is>
      </c>
      <c r="G8" s="14" t="inlineStr">
        <is>
          <t>G06</t>
        </is>
      </c>
      <c r="H8" s="14" t="inlineStr">
        <is>
          <t>G07</t>
        </is>
      </c>
      <c r="I8" s="14" t="inlineStr">
        <is>
          <t>G08</t>
        </is>
      </c>
      <c r="J8" s="15" t="n"/>
      <c r="K8" s="15" t="n"/>
      <c r="L8" s="15" t="n"/>
      <c r="M8" s="15" t="n"/>
    </row>
    <row r="9">
      <c r="A9" s="15" t="inlineStr">
        <is>
          <t>H</t>
        </is>
      </c>
      <c r="B9" s="14" t="inlineStr">
        <is>
          <t>H01</t>
        </is>
      </c>
      <c r="C9" s="14" t="inlineStr">
        <is>
          <t>H02</t>
        </is>
      </c>
      <c r="D9" s="14" t="inlineStr">
        <is>
          <t>H03</t>
        </is>
      </c>
      <c r="E9" s="14" t="inlineStr">
        <is>
          <t>H04</t>
        </is>
      </c>
      <c r="F9" s="14" t="inlineStr">
        <is>
          <t>H05</t>
        </is>
      </c>
      <c r="G9" s="14" t="inlineStr">
        <is>
          <t>H06</t>
        </is>
      </c>
      <c r="H9" s="14" t="inlineStr">
        <is>
          <t>H07</t>
        </is>
      </c>
      <c r="I9" s="14" t="inlineStr">
        <is>
          <t>H08</t>
        </is>
      </c>
      <c r="J9" s="15" t="n"/>
      <c r="K9" s="15" t="n"/>
      <c r="L9" s="15" t="n"/>
      <c r="M9" s="1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1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5" t="inlineStr">
        <is>
          <t>A</t>
        </is>
      </c>
      <c r="B2" s="14" t="n">
        <v>18</v>
      </c>
      <c r="C2" s="14" t="n">
        <v>18</v>
      </c>
      <c r="D2" s="14" t="n">
        <v>18</v>
      </c>
      <c r="E2" s="14" t="n">
        <v>18</v>
      </c>
      <c r="F2" s="14" t="n">
        <v>18</v>
      </c>
      <c r="G2" s="14" t="n">
        <v>18</v>
      </c>
      <c r="H2" s="14" t="n">
        <v>18</v>
      </c>
      <c r="I2" s="14" t="n">
        <v>18</v>
      </c>
      <c r="J2" s="15" t="n"/>
      <c r="K2" s="15" t="n"/>
      <c r="L2" s="15" t="n"/>
      <c r="M2" s="15" t="n"/>
    </row>
    <row r="3">
      <c r="A3" s="15" t="inlineStr">
        <is>
          <t>B</t>
        </is>
      </c>
      <c r="B3" s="14" t="n">
        <v>18</v>
      </c>
      <c r="C3" s="14" t="n">
        <v>18</v>
      </c>
      <c r="D3" s="14" t="n">
        <v>18</v>
      </c>
      <c r="E3" s="14" t="n">
        <v>18</v>
      </c>
      <c r="F3" s="14" t="n">
        <v>18</v>
      </c>
      <c r="G3" s="14" t="n">
        <v>18</v>
      </c>
      <c r="H3" s="14" t="n">
        <v>18</v>
      </c>
      <c r="I3" s="14" t="n">
        <v>18</v>
      </c>
      <c r="J3" s="15" t="n"/>
      <c r="K3" s="15" t="n"/>
      <c r="L3" s="15" t="n"/>
      <c r="M3" s="15" t="n"/>
    </row>
    <row r="4">
      <c r="A4" s="15" t="inlineStr">
        <is>
          <t>C</t>
        </is>
      </c>
      <c r="B4" s="14" t="n">
        <v>18</v>
      </c>
      <c r="C4" s="14" t="n">
        <v>18</v>
      </c>
      <c r="D4" s="14" t="n">
        <v>18</v>
      </c>
      <c r="E4" s="14" t="n">
        <v>18</v>
      </c>
      <c r="F4" s="14" t="n">
        <v>18</v>
      </c>
      <c r="G4" s="14" t="n">
        <v>18</v>
      </c>
      <c r="H4" s="14" t="n">
        <v>18</v>
      </c>
      <c r="I4" s="14" t="n">
        <v>18</v>
      </c>
      <c r="J4" s="15" t="n"/>
      <c r="K4" s="15" t="n"/>
      <c r="L4" s="15" t="n"/>
      <c r="M4" s="15" t="n"/>
    </row>
    <row r="5">
      <c r="A5" s="15" t="inlineStr">
        <is>
          <t>D</t>
        </is>
      </c>
      <c r="B5" s="14" t="n">
        <v>18</v>
      </c>
      <c r="C5" s="14" t="n">
        <v>18</v>
      </c>
      <c r="D5" s="14" t="n">
        <v>18</v>
      </c>
      <c r="E5" s="14" t="n">
        <v>18</v>
      </c>
      <c r="F5" s="14" t="n">
        <v>18</v>
      </c>
      <c r="G5" s="14" t="n">
        <v>18</v>
      </c>
      <c r="H5" s="14" t="n">
        <v>18</v>
      </c>
      <c r="I5" s="14" t="n">
        <v>18</v>
      </c>
      <c r="J5" s="15" t="n"/>
      <c r="K5" s="15" t="n"/>
      <c r="L5" s="15" t="n"/>
      <c r="M5" s="15" t="n"/>
    </row>
    <row r="6">
      <c r="A6" s="15" t="inlineStr">
        <is>
          <t>E</t>
        </is>
      </c>
      <c r="B6" s="14" t="n">
        <v>18</v>
      </c>
      <c r="C6" s="14" t="n">
        <v>18</v>
      </c>
      <c r="D6" s="14" t="n">
        <v>18</v>
      </c>
      <c r="E6" s="14" t="n">
        <v>18</v>
      </c>
      <c r="F6" s="14" t="n">
        <v>18</v>
      </c>
      <c r="G6" s="14" t="n">
        <v>18</v>
      </c>
      <c r="H6" s="14" t="n">
        <v>18</v>
      </c>
      <c r="I6" s="14" t="n">
        <v>18</v>
      </c>
      <c r="J6" s="15" t="n"/>
      <c r="K6" s="15" t="n"/>
      <c r="L6" s="15" t="n"/>
      <c r="M6" s="15" t="n"/>
    </row>
    <row r="7">
      <c r="A7" s="15" t="inlineStr">
        <is>
          <t>F</t>
        </is>
      </c>
      <c r="B7" s="14" t="n">
        <v>18</v>
      </c>
      <c r="C7" s="14" t="n">
        <v>18</v>
      </c>
      <c r="D7" s="14" t="n">
        <v>18</v>
      </c>
      <c r="E7" s="14" t="n">
        <v>18</v>
      </c>
      <c r="F7" s="14" t="n">
        <v>18</v>
      </c>
      <c r="G7" s="14" t="n">
        <v>18</v>
      </c>
      <c r="H7" s="14" t="n">
        <v>18</v>
      </c>
      <c r="I7" s="14" t="n">
        <v>18</v>
      </c>
      <c r="J7" s="15" t="n"/>
      <c r="K7" s="15" t="n"/>
      <c r="L7" s="15" t="n"/>
      <c r="M7" s="15" t="n"/>
    </row>
    <row r="8">
      <c r="A8" s="15" t="inlineStr">
        <is>
          <t>G</t>
        </is>
      </c>
      <c r="B8" s="14" t="n">
        <v>18</v>
      </c>
      <c r="C8" s="14" t="n">
        <v>18</v>
      </c>
      <c r="D8" s="14" t="n">
        <v>18</v>
      </c>
      <c r="E8" s="14" t="n">
        <v>18</v>
      </c>
      <c r="F8" s="14" t="n">
        <v>18</v>
      </c>
      <c r="G8" s="14" t="n">
        <v>18</v>
      </c>
      <c r="H8" s="14" t="n">
        <v>18</v>
      </c>
      <c r="I8" s="14" t="n">
        <v>18</v>
      </c>
      <c r="J8" s="15" t="n"/>
      <c r="K8" s="15" t="n"/>
      <c r="L8" s="15" t="n"/>
      <c r="M8" s="15" t="n"/>
    </row>
    <row r="9">
      <c r="A9" s="15" t="inlineStr">
        <is>
          <t>H</t>
        </is>
      </c>
      <c r="B9" s="14" t="n">
        <v>18</v>
      </c>
      <c r="C9" s="14" t="n">
        <v>18</v>
      </c>
      <c r="D9" s="14" t="n">
        <v>18</v>
      </c>
      <c r="E9" s="14" t="n">
        <v>18</v>
      </c>
      <c r="F9" s="14" t="n">
        <v>18</v>
      </c>
      <c r="G9" s="14" t="n">
        <v>18</v>
      </c>
      <c r="H9" s="14" t="n">
        <v>18</v>
      </c>
      <c r="I9" s="14" t="n">
        <v>18</v>
      </c>
      <c r="J9" s="15" t="n"/>
      <c r="K9" s="15" t="n"/>
      <c r="L9" s="15" t="n"/>
      <c r="M9" s="15" t="n"/>
    </row>
    <row r="10">
      <c r="B10" s="14" t="n">
        <v>18</v>
      </c>
      <c r="C10" s="14" t="n">
        <v>18</v>
      </c>
      <c r="D10" s="14" t="n">
        <v>18</v>
      </c>
      <c r="E10" s="14" t="n">
        <v>18</v>
      </c>
      <c r="F10" s="14" t="n">
        <v>18</v>
      </c>
      <c r="G10" s="14" t="n">
        <v>18</v>
      </c>
      <c r="H10" s="14" t="n">
        <v>18</v>
      </c>
      <c r="I10" s="14" t="n">
        <v>18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inlineStr">
        <is>
          <t>Bl3</t>
        </is>
      </c>
      <c r="C2" t="inlineStr">
        <is>
          <t>Bl3</t>
        </is>
      </c>
      <c r="D2" t="inlineStr">
        <is>
          <t>Bl3</t>
        </is>
      </c>
      <c r="E2" t="inlineStr">
        <is>
          <t>Bl3</t>
        </is>
      </c>
      <c r="F2" t="inlineStr">
        <is>
          <t>Bl3</t>
        </is>
      </c>
      <c r="G2" t="inlineStr">
        <is>
          <t>Bl3</t>
        </is>
      </c>
      <c r="H2" t="inlineStr">
        <is>
          <t>Bl3</t>
        </is>
      </c>
      <c r="I2" t="inlineStr">
        <is>
          <t>Bl3</t>
        </is>
      </c>
    </row>
    <row r="3">
      <c r="A3" t="inlineStr">
        <is>
          <t>B</t>
        </is>
      </c>
      <c r="B3" t="inlineStr">
        <is>
          <t>Bl3</t>
        </is>
      </c>
      <c r="C3" t="inlineStr">
        <is>
          <t>Bl3</t>
        </is>
      </c>
      <c r="D3" t="inlineStr">
        <is>
          <t>Bl3</t>
        </is>
      </c>
      <c r="E3" t="inlineStr">
        <is>
          <t>Bl3</t>
        </is>
      </c>
      <c r="F3" t="inlineStr">
        <is>
          <t>Bl3</t>
        </is>
      </c>
      <c r="G3" t="inlineStr">
        <is>
          <t>Bl3</t>
        </is>
      </c>
      <c r="H3" t="inlineStr">
        <is>
          <t>Bl3</t>
        </is>
      </c>
      <c r="I3" t="inlineStr">
        <is>
          <t>Bl3</t>
        </is>
      </c>
    </row>
    <row r="4">
      <c r="A4" t="inlineStr">
        <is>
          <t>C</t>
        </is>
      </c>
      <c r="B4" t="inlineStr">
        <is>
          <t>Bl3</t>
        </is>
      </c>
      <c r="C4" t="inlineStr">
        <is>
          <t>Bl3</t>
        </is>
      </c>
      <c r="D4" t="inlineStr">
        <is>
          <t>Bl3</t>
        </is>
      </c>
      <c r="E4" t="inlineStr">
        <is>
          <t>Bl3</t>
        </is>
      </c>
      <c r="F4" t="inlineStr">
        <is>
          <t>Bl3</t>
        </is>
      </c>
      <c r="G4" t="inlineStr">
        <is>
          <t>Bl3</t>
        </is>
      </c>
      <c r="H4" t="inlineStr">
        <is>
          <t>Bl3</t>
        </is>
      </c>
      <c r="I4" t="inlineStr">
        <is>
          <t>Bl3</t>
        </is>
      </c>
    </row>
    <row r="5">
      <c r="A5" t="inlineStr">
        <is>
          <t>D</t>
        </is>
      </c>
      <c r="B5" t="inlineStr">
        <is>
          <t>Bl3</t>
        </is>
      </c>
      <c r="C5" t="inlineStr">
        <is>
          <t>Bl3</t>
        </is>
      </c>
      <c r="D5" t="inlineStr">
        <is>
          <t>Bl3</t>
        </is>
      </c>
      <c r="E5" t="inlineStr">
        <is>
          <t>Bl3</t>
        </is>
      </c>
      <c r="F5" t="inlineStr">
        <is>
          <t>Bl3</t>
        </is>
      </c>
      <c r="G5" t="inlineStr">
        <is>
          <t>Bl3</t>
        </is>
      </c>
      <c r="H5" t="inlineStr">
        <is>
          <t>Bl3</t>
        </is>
      </c>
      <c r="I5" t="inlineStr">
        <is>
          <t>Bl3</t>
        </is>
      </c>
    </row>
    <row r="6">
      <c r="A6" t="inlineStr">
        <is>
          <t>E</t>
        </is>
      </c>
      <c r="B6" t="inlineStr">
        <is>
          <t>Bl3</t>
        </is>
      </c>
      <c r="C6" t="inlineStr">
        <is>
          <t>Bl3</t>
        </is>
      </c>
      <c r="D6" t="inlineStr">
        <is>
          <t>Bl3</t>
        </is>
      </c>
      <c r="E6" t="inlineStr">
        <is>
          <t>Bl3</t>
        </is>
      </c>
      <c r="F6" t="inlineStr">
        <is>
          <t>Bl3</t>
        </is>
      </c>
      <c r="G6" t="inlineStr">
        <is>
          <t>Bl3</t>
        </is>
      </c>
      <c r="H6" t="inlineStr">
        <is>
          <t>Bl3</t>
        </is>
      </c>
      <c r="I6" t="inlineStr">
        <is>
          <t>Bl3</t>
        </is>
      </c>
    </row>
    <row r="7">
      <c r="A7" t="inlineStr">
        <is>
          <t>F</t>
        </is>
      </c>
      <c r="B7" t="inlineStr">
        <is>
          <t>Bl3</t>
        </is>
      </c>
      <c r="C7" t="inlineStr">
        <is>
          <t>Bl3</t>
        </is>
      </c>
      <c r="D7" t="inlineStr">
        <is>
          <t>Bl3</t>
        </is>
      </c>
      <c r="E7" t="inlineStr">
        <is>
          <t>Bl3</t>
        </is>
      </c>
      <c r="F7" t="inlineStr">
        <is>
          <t>Bl3</t>
        </is>
      </c>
      <c r="G7" t="inlineStr">
        <is>
          <t>Bl3</t>
        </is>
      </c>
      <c r="H7" t="inlineStr">
        <is>
          <t>Bl3</t>
        </is>
      </c>
      <c r="I7" t="inlineStr">
        <is>
          <t>Bl3</t>
        </is>
      </c>
    </row>
    <row r="8">
      <c r="A8" t="inlineStr">
        <is>
          <t>G</t>
        </is>
      </c>
      <c r="B8" t="inlineStr">
        <is>
          <t>Bl3</t>
        </is>
      </c>
      <c r="C8" t="inlineStr">
        <is>
          <t>Bl3</t>
        </is>
      </c>
      <c r="D8" t="inlineStr">
        <is>
          <t>Bl3</t>
        </is>
      </c>
      <c r="E8" t="inlineStr">
        <is>
          <t>Bl3</t>
        </is>
      </c>
      <c r="F8" t="inlineStr">
        <is>
          <t>Bl3</t>
        </is>
      </c>
      <c r="G8" t="inlineStr">
        <is>
          <t>Bl3</t>
        </is>
      </c>
      <c r="H8" t="inlineStr">
        <is>
          <t>Bl3</t>
        </is>
      </c>
      <c r="I8" t="inlineStr">
        <is>
          <t>Bl3</t>
        </is>
      </c>
    </row>
    <row r="9">
      <c r="A9" t="inlineStr">
        <is>
          <t>H</t>
        </is>
      </c>
      <c r="B9" t="inlineStr">
        <is>
          <t>Bl3</t>
        </is>
      </c>
      <c r="C9" t="inlineStr">
        <is>
          <t>Bl3</t>
        </is>
      </c>
      <c r="D9" t="inlineStr">
        <is>
          <t>Bl3</t>
        </is>
      </c>
      <c r="E9" t="inlineStr">
        <is>
          <t>Bl3</t>
        </is>
      </c>
      <c r="F9" t="inlineStr">
        <is>
          <t>Bl3</t>
        </is>
      </c>
      <c r="G9" t="inlineStr">
        <is>
          <t>Bl3</t>
        </is>
      </c>
      <c r="H9" t="inlineStr">
        <is>
          <t>Bl3</t>
        </is>
      </c>
      <c r="I9" t="inlineStr">
        <is>
          <t>Bl3</t>
        </is>
      </c>
    </row>
    <row r="10">
      <c r="B10" t="inlineStr">
        <is>
          <t>Bl3</t>
        </is>
      </c>
      <c r="C10" t="inlineStr">
        <is>
          <t>Bl3</t>
        </is>
      </c>
      <c r="D10" t="inlineStr">
        <is>
          <t>Bl3</t>
        </is>
      </c>
      <c r="E10" t="inlineStr">
        <is>
          <t>Bl3</t>
        </is>
      </c>
      <c r="F10" t="inlineStr">
        <is>
          <t>Bl3</t>
        </is>
      </c>
      <c r="G10" t="inlineStr">
        <is>
          <t>Bl3</t>
        </is>
      </c>
      <c r="H10" t="inlineStr">
        <is>
          <t>Bl3</t>
        </is>
      </c>
      <c r="I10" t="inlineStr">
        <is>
          <t>Bl3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2026-06-07T05:56:17Z</dcterms:created>
  <dcterms:modified xmlns:dcterms="http://purl.org/dc/terms/" xmlns:xsi="http://www.w3.org/2001/XMLSchema-instance" xsi:type="dcterms:W3CDTF">2026-07-29T00:32:51Z</dcterms:modified>
</cp:coreProperties>
</file>