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uenced" sheetId="3" state="visible" r:id="rId3"/>
    <sheet xmlns:r="http://schemas.openxmlformats.org/officeDocument/2006/relationships" name="strain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pair" sheetId="6" state="visible" r:id="rId6"/>
    <sheet xmlns:r="http://schemas.openxmlformats.org/officeDocument/2006/relationships" name="start_age_hpf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temperature" sheetId="9" state="visible" r:id="rId9"/>
    <sheet xmlns:r="http://schemas.openxmlformats.org/officeDocument/2006/relationships" name="image_to_hash_map" sheetId="10" state="visible" r:id="rId10"/>
    <sheet xmlns:r="http://schemas.openxmlformats.org/officeDocument/2006/relationships" name="hash_plate_num" sheetId="11" state="visible" r:id="rId11"/>
    <sheet xmlns:r="http://schemas.openxmlformats.org/officeDocument/2006/relationships" name="rt_block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Calibri"/>
      <color rgb="FF000000"/>
      <sz val="12"/>
    </font>
    <font>
      <name val="Arial"/>
      <color theme="1"/>
    </font>
    <font>
      <name val="Arial"/>
      <b val="1"/>
      <color theme="1"/>
    </font>
    <font>
      <name val="Calibri"/>
      <color theme="1"/>
      <sz val="12"/>
    </font>
  </fonts>
  <fills count="6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4285F4"/>
        <bgColor rgb="FF4285F4"/>
      </patternFill>
    </fill>
    <fill>
      <patternFill patternType="solid">
        <fgColor rgb="FFFFF2CC"/>
        <bgColor rgb="FFFFF2CC"/>
      </patternFill>
    </fill>
    <fill>
      <patternFill patternType="solid">
        <fgColor rgb="FF6D9EEB"/>
        <bgColor rgb="FF6D9EE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vertical="center"/>
    </xf>
    <xf numFmtId="0" fontId="4" fillId="0" borderId="1" pivotButton="0" quotePrefix="0" xfId="0"/>
    <xf numFmtId="0" fontId="4" fillId="2" borderId="1" pivotButton="0" quotePrefix="0" xfId="0"/>
    <xf numFmtId="0" fontId="4" fillId="3" borderId="1" pivotButton="0" quotePrefix="0" xfId="0"/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5" borderId="2" applyAlignment="1" pivotButton="0" quotePrefix="0" xfId="0">
      <alignment horizontal="center"/>
    </xf>
    <xf numFmtId="0" fontId="4" fillId="2" borderId="1" pivotButton="0" quotePrefix="0" xfId="0"/>
    <xf numFmtId="0" fontId="5" fillId="2" borderId="1" pivotButton="0" quotePrefix="0" xfId="0"/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vertical="bottom"/>
    </xf>
    <xf numFmtId="0" fontId="6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There were significant genotyping issues with this cohort</t>
        </is>
      </c>
    </row>
    <row r="2">
      <c r="A2" s="1" t="inlineStr">
        <is>
          <t>Treat genotypes as preliminary</t>
        </is>
      </c>
    </row>
    <row r="3">
      <c r="A3" s="2" t="inlineStr">
        <is>
          <t>F12 was initially marked and pooled as b9d2 homozygous, but it is actually a het</t>
        </is>
      </c>
    </row>
    <row r="4">
      <c r="A4" s="0" t="inlineStr">
        <is>
          <t>changed b01 to b9d2_unknown as its clearly not wildtype even though thats what it genotyped 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27" min="1" max="1"/>
    <col width="9.380000000000001" customWidth="1" style="27" min="2" max="2"/>
    <col width="10.5" customWidth="1" style="27" min="3" max="13"/>
  </cols>
  <sheetData>
    <row r="1">
      <c r="A1" s="26" t="n"/>
      <c r="B1" s="4" t="n">
        <v>1</v>
      </c>
      <c r="C1" s="4" t="n">
        <v>2</v>
      </c>
      <c r="D1" s="4" t="n">
        <v>3</v>
      </c>
      <c r="E1" s="4" t="n">
        <v>4</v>
      </c>
      <c r="F1" s="4" t="n">
        <v>5</v>
      </c>
      <c r="G1" s="4" t="n">
        <v>6</v>
      </c>
      <c r="H1" s="4" t="n">
        <v>7</v>
      </c>
      <c r="I1" s="4" t="n">
        <v>8</v>
      </c>
      <c r="J1" s="4" t="n">
        <v>9</v>
      </c>
      <c r="K1" s="4" t="n">
        <v>10</v>
      </c>
      <c r="L1" s="4" t="n">
        <v>11</v>
      </c>
      <c r="M1" s="4" t="n">
        <v>12</v>
      </c>
    </row>
    <row r="2" ht="51" customHeight="1" s="27">
      <c r="A2" s="5" t="inlineStr">
        <is>
          <t>A</t>
        </is>
      </c>
      <c r="B2" s="6" t="inlineStr">
        <is>
          <t>b9d2_het</t>
        </is>
      </c>
      <c r="C2" s="12" t="inlineStr">
        <is>
          <t>b9d2_homo</t>
        </is>
      </c>
      <c r="D2" s="6" t="inlineStr">
        <is>
          <t>b9d2_wt</t>
        </is>
      </c>
      <c r="E2" s="8" t="inlineStr">
        <is>
          <t>b9d2_wt</t>
        </is>
      </c>
      <c r="F2" s="10" t="inlineStr">
        <is>
          <t>b9d2_wt</t>
        </is>
      </c>
      <c r="G2" s="6" t="inlineStr">
        <is>
          <t>b9d2_het</t>
        </is>
      </c>
      <c r="H2" s="12" t="inlineStr">
        <is>
          <t>b9d2_homo</t>
        </is>
      </c>
      <c r="I2" s="6" t="inlineStr">
        <is>
          <t>b9d2_wt</t>
        </is>
      </c>
      <c r="J2" s="6" t="inlineStr">
        <is>
          <t>b9d2_het</t>
        </is>
      </c>
      <c r="K2" s="10" t="inlineStr">
        <is>
          <t>b9d2_het</t>
        </is>
      </c>
      <c r="L2" s="11" t="inlineStr">
        <is>
          <t>ab</t>
        </is>
      </c>
      <c r="M2" s="10" t="inlineStr">
        <is>
          <t>b9d2_het</t>
        </is>
      </c>
    </row>
    <row r="3" ht="51" customHeight="1" s="27">
      <c r="A3" s="5" t="inlineStr">
        <is>
          <t>B</t>
        </is>
      </c>
      <c r="B3" s="12" t="inlineStr">
        <is>
          <t>b9d2_unknown</t>
        </is>
      </c>
      <c r="C3" s="12" t="inlineStr">
        <is>
          <t>b9d2_homo</t>
        </is>
      </c>
      <c r="D3" s="6" t="inlineStr">
        <is>
          <t>b9d2_wt</t>
        </is>
      </c>
      <c r="E3" s="12" t="inlineStr">
        <is>
          <t>b9d2_homo</t>
        </is>
      </c>
      <c r="F3" s="12" t="inlineStr">
        <is>
          <t>b9d2_homo</t>
        </is>
      </c>
      <c r="G3" s="12" t="inlineStr">
        <is>
          <t>b9d2_homo</t>
        </is>
      </c>
      <c r="H3" s="10" t="inlineStr">
        <is>
          <t>b9d2_het</t>
        </is>
      </c>
      <c r="I3" s="10" t="inlineStr">
        <is>
          <t>b9d2_het</t>
        </is>
      </c>
      <c r="J3" s="6" t="inlineStr">
        <is>
          <t>b9d2_het</t>
        </is>
      </c>
      <c r="K3" s="10" t="inlineStr">
        <is>
          <t>b9d2_wt</t>
        </is>
      </c>
      <c r="L3" s="11" t="inlineStr">
        <is>
          <t>ab</t>
        </is>
      </c>
      <c r="M3" s="12" t="inlineStr">
        <is>
          <t>b9d2_homo</t>
        </is>
      </c>
    </row>
    <row r="4" ht="51" customHeight="1" s="27">
      <c r="A4" s="5" t="inlineStr">
        <is>
          <t>C</t>
        </is>
      </c>
      <c r="B4" s="6" t="inlineStr">
        <is>
          <t>b9d2_wt</t>
        </is>
      </c>
      <c r="C4" s="6" t="inlineStr">
        <is>
          <t>b9d2_homo</t>
        </is>
      </c>
      <c r="D4" s="6" t="inlineStr">
        <is>
          <t>b9d2_het</t>
        </is>
      </c>
      <c r="E4" s="10" t="inlineStr">
        <is>
          <t>b9d2_het</t>
        </is>
      </c>
      <c r="F4" s="10" t="inlineStr">
        <is>
          <t>b9d2_het</t>
        </is>
      </c>
      <c r="G4" s="12" t="inlineStr">
        <is>
          <t>b9d2_homo</t>
        </is>
      </c>
      <c r="H4" s="8" t="inlineStr">
        <is>
          <t>b9d2_wt</t>
        </is>
      </c>
      <c r="I4" s="6" t="inlineStr">
        <is>
          <t>b9d2_wt</t>
        </is>
      </c>
      <c r="J4" s="6" t="inlineStr">
        <is>
          <t>b9d2_het</t>
        </is>
      </c>
      <c r="K4" s="10" t="inlineStr">
        <is>
          <t>b9d2_het</t>
        </is>
      </c>
      <c r="L4" s="11" t="inlineStr">
        <is>
          <t>ab</t>
        </is>
      </c>
      <c r="M4" s="10" t="inlineStr">
        <is>
          <t>b9d2_het</t>
        </is>
      </c>
    </row>
    <row r="5" ht="51" customHeight="1" s="27">
      <c r="A5" s="5" t="inlineStr">
        <is>
          <t>D</t>
        </is>
      </c>
      <c r="B5" s="6" t="inlineStr">
        <is>
          <t>b9d2_wt</t>
        </is>
      </c>
      <c r="C5" s="6" t="inlineStr">
        <is>
          <t>b9d2_wt</t>
        </is>
      </c>
      <c r="D5" s="10" t="inlineStr">
        <is>
          <t>b9d2_het</t>
        </is>
      </c>
      <c r="E5" s="6" t="inlineStr">
        <is>
          <t>b9d2_wt</t>
        </is>
      </c>
      <c r="F5" s="10" t="inlineStr">
        <is>
          <t>b9d2_het</t>
        </is>
      </c>
      <c r="G5" s="10" t="inlineStr">
        <is>
          <t>b9d2_het</t>
        </is>
      </c>
      <c r="H5" s="10" t="inlineStr">
        <is>
          <t>b9d2_homo</t>
        </is>
      </c>
      <c r="I5" s="10" t="inlineStr">
        <is>
          <t>b9d2_het</t>
        </is>
      </c>
      <c r="J5" s="10" t="inlineStr">
        <is>
          <t>b9d2_wt</t>
        </is>
      </c>
      <c r="K5" s="10" t="inlineStr">
        <is>
          <t>b9d2_het</t>
        </is>
      </c>
      <c r="L5" s="11" t="inlineStr">
        <is>
          <t>ab</t>
        </is>
      </c>
      <c r="M5" s="10" t="inlineStr">
        <is>
          <t>b9d2_het</t>
        </is>
      </c>
    </row>
    <row r="6" ht="51" customHeight="1" s="27">
      <c r="A6" s="5" t="inlineStr">
        <is>
          <t>E</t>
        </is>
      </c>
      <c r="B6" s="6" t="inlineStr">
        <is>
          <t>b9d2_wt</t>
        </is>
      </c>
      <c r="C6" s="10" t="inlineStr">
        <is>
          <t>b9d2_het</t>
        </is>
      </c>
      <c r="D6" s="6" t="inlineStr">
        <is>
          <t>b9d2_het</t>
        </is>
      </c>
      <c r="E6" s="10" t="inlineStr">
        <is>
          <t>b9d2_homo</t>
        </is>
      </c>
      <c r="F6" s="10" t="inlineStr">
        <is>
          <t>b9d2_homo</t>
        </is>
      </c>
      <c r="G6" s="6" t="inlineStr">
        <is>
          <t>b9d2_het</t>
        </is>
      </c>
      <c r="H6" s="12" t="inlineStr">
        <is>
          <t>b9d2_homo</t>
        </is>
      </c>
      <c r="I6" s="6" t="inlineStr">
        <is>
          <t>b9d2_unknown</t>
        </is>
      </c>
      <c r="J6" s="10" t="inlineStr">
        <is>
          <t>b9d2_het</t>
        </is>
      </c>
      <c r="K6" s="10" t="inlineStr">
        <is>
          <t>b9d2_het</t>
        </is>
      </c>
      <c r="L6" s="11" t="inlineStr">
        <is>
          <t>ab</t>
        </is>
      </c>
      <c r="M6" s="8" t="inlineStr">
        <is>
          <t>b9d2_wt</t>
        </is>
      </c>
    </row>
    <row r="7" ht="51" customHeight="1" s="27">
      <c r="A7" s="5" t="inlineStr">
        <is>
          <t>F</t>
        </is>
      </c>
      <c r="B7" s="6" t="inlineStr">
        <is>
          <t>b9d2_wt</t>
        </is>
      </c>
      <c r="C7" s="10" t="inlineStr">
        <is>
          <t>b9d2_homo</t>
        </is>
      </c>
      <c r="D7" s="6" t="inlineStr">
        <is>
          <t>b9d2_wt</t>
        </is>
      </c>
      <c r="E7" s="12" t="inlineStr">
        <is>
          <t>b9d2_homo</t>
        </is>
      </c>
      <c r="F7" s="10" t="inlineStr">
        <is>
          <t>b9d2_het</t>
        </is>
      </c>
      <c r="G7" s="6" t="inlineStr">
        <is>
          <t>b9d2_het</t>
        </is>
      </c>
      <c r="H7" s="10" t="inlineStr">
        <is>
          <t>b9d2_homo</t>
        </is>
      </c>
      <c r="I7" s="6" t="inlineStr">
        <is>
          <t>b9d2_wt</t>
        </is>
      </c>
      <c r="J7" s="10" t="inlineStr">
        <is>
          <t>b9d2_het</t>
        </is>
      </c>
      <c r="K7" s="6" t="inlineStr">
        <is>
          <t>b9d2_homo</t>
        </is>
      </c>
      <c r="L7" s="11" t="inlineStr">
        <is>
          <t>ab</t>
        </is>
      </c>
      <c r="M7" s="13" t="inlineStr">
        <is>
          <t>b9d2_het</t>
        </is>
      </c>
    </row>
    <row r="8" ht="51" customHeight="1" s="27">
      <c r="A8" s="5" t="inlineStr">
        <is>
          <t>G</t>
        </is>
      </c>
      <c r="B8" s="12" t="inlineStr">
        <is>
          <t>b9d2_het</t>
        </is>
      </c>
      <c r="C8" s="10" t="inlineStr">
        <is>
          <t>b9d2_het</t>
        </is>
      </c>
      <c r="D8" s="6" t="inlineStr">
        <is>
          <t>b9d2_het</t>
        </is>
      </c>
      <c r="E8" s="8" t="inlineStr">
        <is>
          <t>b9d2_wt</t>
        </is>
      </c>
      <c r="F8" s="12" t="inlineStr">
        <is>
          <t>b9d2_homo</t>
        </is>
      </c>
      <c r="G8" s="8" t="inlineStr">
        <is>
          <t>b9d2_wt</t>
        </is>
      </c>
      <c r="H8" s="10" t="inlineStr">
        <is>
          <t>b9d2_het</t>
        </is>
      </c>
      <c r="I8" s="10" t="inlineStr">
        <is>
          <t>b9d2_wt</t>
        </is>
      </c>
      <c r="J8" s="6" t="inlineStr">
        <is>
          <t>b9d2_het</t>
        </is>
      </c>
      <c r="K8" s="12" t="inlineStr">
        <is>
          <t>b9d2_homo</t>
        </is>
      </c>
      <c r="L8" s="11" t="inlineStr">
        <is>
          <t>ab</t>
        </is>
      </c>
      <c r="M8" s="10" t="inlineStr">
        <is>
          <t>b9d2_het</t>
        </is>
      </c>
    </row>
    <row r="9" ht="51" customHeight="1" s="27">
      <c r="A9" s="5" t="inlineStr">
        <is>
          <t>H</t>
        </is>
      </c>
      <c r="B9" s="6" t="inlineStr">
        <is>
          <t>b9d2_wt</t>
        </is>
      </c>
      <c r="C9" s="10" t="inlineStr">
        <is>
          <t>b9d2_het</t>
        </is>
      </c>
      <c r="D9" s="6" t="inlineStr">
        <is>
          <t>b9d2_unknown</t>
        </is>
      </c>
      <c r="E9" s="6" t="inlineStr">
        <is>
          <t>b9d2_unknown</t>
        </is>
      </c>
      <c r="F9" s="10" t="inlineStr">
        <is>
          <t>b9d2_het</t>
        </is>
      </c>
      <c r="G9" s="6" t="inlineStr">
        <is>
          <t>b9d2_het</t>
        </is>
      </c>
      <c r="H9" s="8" t="inlineStr">
        <is>
          <t>b9d2_wt</t>
        </is>
      </c>
      <c r="I9" s="12" t="inlineStr">
        <is>
          <t>b9d2_homo</t>
        </is>
      </c>
      <c r="J9" s="6" t="inlineStr">
        <is>
          <t>b9d2_wt</t>
        </is>
      </c>
      <c r="K9" s="10" t="inlineStr">
        <is>
          <t>b9d2_het</t>
        </is>
      </c>
      <c r="L9" s="11" t="inlineStr">
        <is>
          <t>ab</t>
        </is>
      </c>
      <c r="M9" s="12" t="inlineStr">
        <is>
          <t>b9d2_homo</t>
        </is>
      </c>
    </row>
    <row r="22">
      <c r="H22" s="26" t="n"/>
    </row>
  </sheetData>
  <conditionalFormatting sqref="B2:M9 H22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27" min="1" max="1"/>
  </cols>
  <sheetData>
    <row r="1">
      <c r="A1" s="26" t="n"/>
      <c r="B1" s="15" t="n">
        <v>1</v>
      </c>
      <c r="C1" s="15" t="n">
        <v>2</v>
      </c>
      <c r="D1" s="15" t="n">
        <v>3</v>
      </c>
      <c r="E1" s="15" t="n">
        <v>4</v>
      </c>
      <c r="F1" s="15" t="n">
        <v>5</v>
      </c>
      <c r="G1" s="15" t="n">
        <v>6</v>
      </c>
      <c r="H1" s="15" t="n">
        <v>7</v>
      </c>
      <c r="I1" s="15" t="n">
        <v>8</v>
      </c>
      <c r="J1" s="15" t="n">
        <v>9</v>
      </c>
      <c r="K1" s="15" t="n">
        <v>10</v>
      </c>
      <c r="L1" s="15" t="n">
        <v>11</v>
      </c>
      <c r="M1" s="15" t="n">
        <v>12</v>
      </c>
    </row>
    <row r="2">
      <c r="A2" s="26" t="inlineStr">
        <is>
          <t>A</t>
        </is>
      </c>
      <c r="B2" s="19" t="n">
        <v>0</v>
      </c>
      <c r="C2" s="18" t="n">
        <v>2</v>
      </c>
      <c r="D2" s="18" t="n"/>
      <c r="E2" s="19" t="n">
        <v>1</v>
      </c>
      <c r="F2" s="19" t="n"/>
      <c r="G2" s="18" t="n"/>
      <c r="H2" s="19" t="n">
        <v>2</v>
      </c>
      <c r="I2" s="18" t="n"/>
      <c r="J2" s="19" t="n"/>
      <c r="K2" s="18" t="n"/>
      <c r="L2" s="18" t="n">
        <v>1</v>
      </c>
      <c r="M2" s="18" t="n"/>
    </row>
    <row r="3">
      <c r="A3" s="26" t="inlineStr">
        <is>
          <t>B</t>
        </is>
      </c>
      <c r="B3" s="19" t="n">
        <v>1</v>
      </c>
      <c r="C3" s="19" t="n">
        <v>2</v>
      </c>
      <c r="D3" s="19" t="n"/>
      <c r="E3" s="19" t="n">
        <v>2</v>
      </c>
      <c r="F3" s="19" t="n">
        <v>2</v>
      </c>
      <c r="G3" s="19" t="n">
        <v>2</v>
      </c>
      <c r="H3" s="19" t="n"/>
      <c r="I3" s="19" t="n"/>
      <c r="J3" s="19" t="n"/>
      <c r="K3" s="19" t="n"/>
      <c r="L3" s="19" t="n">
        <v>1</v>
      </c>
      <c r="M3" s="19" t="n">
        <v>2</v>
      </c>
    </row>
    <row r="4">
      <c r="A4" s="26" t="inlineStr">
        <is>
          <t>C</t>
        </is>
      </c>
      <c r="B4" s="19" t="n">
        <v>0</v>
      </c>
      <c r="C4" s="18" t="n"/>
      <c r="D4" s="18" t="n"/>
      <c r="E4" s="18" t="n"/>
      <c r="F4" s="18" t="n"/>
      <c r="G4" s="19" t="n">
        <v>2</v>
      </c>
      <c r="H4" s="18" t="n">
        <v>1</v>
      </c>
      <c r="I4" s="19" t="n"/>
      <c r="J4" s="18" t="n"/>
      <c r="K4" s="18" t="n"/>
      <c r="L4" s="18" t="n">
        <v>1</v>
      </c>
      <c r="M4" s="18" t="n"/>
    </row>
    <row r="5">
      <c r="A5" s="26" t="inlineStr">
        <is>
          <t>D</t>
        </is>
      </c>
      <c r="B5" s="19" t="n">
        <v>0</v>
      </c>
      <c r="C5" s="18" t="n"/>
      <c r="D5" s="18" t="n"/>
      <c r="E5" s="19" t="n"/>
      <c r="F5" s="18" t="n"/>
      <c r="G5" s="19" t="n"/>
      <c r="H5" s="19" t="n"/>
      <c r="I5" s="18" t="n"/>
      <c r="J5" s="19" t="n"/>
      <c r="K5" s="19" t="n"/>
      <c r="L5" s="19" t="n">
        <v>1</v>
      </c>
      <c r="M5" s="18" t="n"/>
    </row>
    <row r="6">
      <c r="A6" s="26" t="inlineStr">
        <is>
          <t>E</t>
        </is>
      </c>
      <c r="B6" s="19" t="n">
        <v>0</v>
      </c>
      <c r="C6" s="18" t="n"/>
      <c r="D6" s="19" t="n"/>
      <c r="E6" s="19" t="n"/>
      <c r="F6" s="19" t="n"/>
      <c r="G6" s="18" t="n"/>
      <c r="H6" s="18" t="n">
        <v>2</v>
      </c>
      <c r="I6" s="19" t="n"/>
      <c r="J6" s="18" t="n"/>
      <c r="K6" s="18" t="n"/>
      <c r="L6" s="18" t="n">
        <v>1</v>
      </c>
      <c r="M6" s="18" t="n">
        <v>1</v>
      </c>
    </row>
    <row r="7">
      <c r="A7" s="26" t="inlineStr">
        <is>
          <t>F</t>
        </is>
      </c>
      <c r="B7" s="19" t="n">
        <v>0</v>
      </c>
      <c r="C7" s="19" t="n"/>
      <c r="D7" s="19" t="n"/>
      <c r="E7" s="18" t="n">
        <v>2</v>
      </c>
      <c r="F7" s="18" t="n"/>
      <c r="G7" s="19" t="n"/>
      <c r="H7" s="19" t="n"/>
      <c r="I7" s="18" t="n"/>
      <c r="J7" s="19" t="n"/>
      <c r="K7" s="19" t="n"/>
      <c r="L7" s="19" t="n">
        <v>1</v>
      </c>
      <c r="M7" s="18" t="n"/>
    </row>
    <row r="8">
      <c r="A8" s="26" t="inlineStr">
        <is>
          <t>G</t>
        </is>
      </c>
      <c r="B8" s="19" t="n">
        <v>1</v>
      </c>
      <c r="C8" s="18" t="n"/>
      <c r="D8" s="18" t="n"/>
      <c r="E8" s="19" t="n">
        <v>1</v>
      </c>
      <c r="F8" s="19" t="n">
        <v>2</v>
      </c>
      <c r="G8" s="18" t="n">
        <v>1</v>
      </c>
      <c r="H8" s="18" t="n"/>
      <c r="I8" s="19" t="n"/>
      <c r="J8" s="18" t="n"/>
      <c r="K8" s="19" t="n">
        <v>2</v>
      </c>
      <c r="L8" s="18" t="n">
        <v>1</v>
      </c>
      <c r="M8" s="18" t="n"/>
    </row>
    <row r="9">
      <c r="A9" s="26" t="inlineStr">
        <is>
          <t>H</t>
        </is>
      </c>
      <c r="B9" s="18" t="n">
        <v>0</v>
      </c>
      <c r="C9" s="19" t="n"/>
      <c r="D9" s="19" t="n"/>
      <c r="E9" s="19" t="n"/>
      <c r="F9" s="18" t="n"/>
      <c r="G9" s="19" t="n"/>
      <c r="H9" s="19" t="n">
        <v>1</v>
      </c>
      <c r="I9" s="18" t="n">
        <v>2</v>
      </c>
      <c r="J9" s="19" t="n"/>
      <c r="K9" s="18" t="n"/>
      <c r="L9" s="18" t="n">
        <v>1</v>
      </c>
      <c r="M9" s="19" t="n"/>
    </row>
  </sheetData>
  <conditionalFormatting sqref="B2:M9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lorScale" priority="3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6" t="n"/>
      <c r="B1" s="15" t="n">
        <v>1</v>
      </c>
      <c r="C1" s="15" t="n">
        <v>2</v>
      </c>
      <c r="D1" s="15" t="n">
        <v>3</v>
      </c>
      <c r="E1" s="15" t="n">
        <v>4</v>
      </c>
      <c r="F1" s="15" t="n">
        <v>5</v>
      </c>
      <c r="G1" s="15" t="n">
        <v>6</v>
      </c>
      <c r="H1" s="15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26" t="inlineStr">
        <is>
          <t>A</t>
        </is>
      </c>
      <c r="B2" s="26" t="inlineStr">
        <is>
          <t>b9d2_het</t>
        </is>
      </c>
      <c r="C2" s="26" t="inlineStr">
        <is>
          <t>b9d2_het</t>
        </is>
      </c>
      <c r="D2" s="26" t="inlineStr">
        <is>
          <t>b9d2_het</t>
        </is>
      </c>
      <c r="E2" s="26" t="inlineStr">
        <is>
          <t>b9d2_het</t>
        </is>
      </c>
      <c r="F2" s="26" t="inlineStr">
        <is>
          <t>b9d2_het</t>
        </is>
      </c>
      <c r="G2" s="26" t="inlineStr">
        <is>
          <t>b9d2_het</t>
        </is>
      </c>
      <c r="H2" s="26" t="inlineStr">
        <is>
          <t>b9d2_het</t>
        </is>
      </c>
      <c r="I2" s="26" t="inlineStr">
        <is>
          <t>b9d2_het</t>
        </is>
      </c>
      <c r="J2" s="26" t="inlineStr">
        <is>
          <t>b9d2_het</t>
        </is>
      </c>
      <c r="K2" s="26" t="inlineStr">
        <is>
          <t>b9d2_het</t>
        </is>
      </c>
      <c r="L2" s="26" t="inlineStr">
        <is>
          <t>ab</t>
        </is>
      </c>
      <c r="M2" s="26" t="inlineStr">
        <is>
          <t>b9d2_het</t>
        </is>
      </c>
    </row>
    <row r="3">
      <c r="A3" s="26" t="inlineStr">
        <is>
          <t>B</t>
        </is>
      </c>
      <c r="B3" s="26" t="inlineStr">
        <is>
          <t>b9d2_het</t>
        </is>
      </c>
      <c r="C3" s="26" t="inlineStr">
        <is>
          <t>b9d2_het</t>
        </is>
      </c>
      <c r="D3" s="26" t="inlineStr">
        <is>
          <t>b9d2_het</t>
        </is>
      </c>
      <c r="E3" s="26" t="inlineStr">
        <is>
          <t>b9d2_het</t>
        </is>
      </c>
      <c r="F3" s="26" t="inlineStr">
        <is>
          <t>b9d2_het</t>
        </is>
      </c>
      <c r="G3" s="26" t="inlineStr">
        <is>
          <t>b9d2_het</t>
        </is>
      </c>
      <c r="H3" s="26" t="inlineStr">
        <is>
          <t>b9d2_het</t>
        </is>
      </c>
      <c r="I3" s="26" t="inlineStr">
        <is>
          <t>b9d2_het</t>
        </is>
      </c>
      <c r="J3" s="26" t="inlineStr">
        <is>
          <t>b9d2_het</t>
        </is>
      </c>
      <c r="K3" s="26" t="inlineStr">
        <is>
          <t>b9d2_het</t>
        </is>
      </c>
      <c r="L3" s="26" t="inlineStr">
        <is>
          <t>ab</t>
        </is>
      </c>
      <c r="M3" s="26" t="inlineStr">
        <is>
          <t>b9d2_het</t>
        </is>
      </c>
    </row>
    <row r="4">
      <c r="A4" s="26" t="inlineStr">
        <is>
          <t>C</t>
        </is>
      </c>
      <c r="B4" s="26" t="inlineStr">
        <is>
          <t>b9d2_het</t>
        </is>
      </c>
      <c r="C4" s="26" t="inlineStr">
        <is>
          <t>b9d2_het</t>
        </is>
      </c>
      <c r="D4" s="26" t="inlineStr">
        <is>
          <t>b9d2_het</t>
        </is>
      </c>
      <c r="E4" s="26" t="inlineStr">
        <is>
          <t>b9d2_het</t>
        </is>
      </c>
      <c r="F4" s="26" t="inlineStr">
        <is>
          <t>b9d2_het</t>
        </is>
      </c>
      <c r="G4" s="26" t="inlineStr">
        <is>
          <t>b9d2_het</t>
        </is>
      </c>
      <c r="H4" s="26" t="inlineStr">
        <is>
          <t>b9d2_het</t>
        </is>
      </c>
      <c r="I4" s="26" t="inlineStr">
        <is>
          <t>b9d2_het</t>
        </is>
      </c>
      <c r="J4" s="26" t="inlineStr">
        <is>
          <t>b9d2_het</t>
        </is>
      </c>
      <c r="K4" s="26" t="inlineStr">
        <is>
          <t>b9d2_het</t>
        </is>
      </c>
      <c r="L4" s="26" t="inlineStr">
        <is>
          <t>ab</t>
        </is>
      </c>
      <c r="M4" s="26" t="inlineStr">
        <is>
          <t>b9d2_het</t>
        </is>
      </c>
    </row>
    <row r="5">
      <c r="A5" s="26" t="inlineStr">
        <is>
          <t>D</t>
        </is>
      </c>
      <c r="B5" s="26" t="inlineStr">
        <is>
          <t>b9d2_het</t>
        </is>
      </c>
      <c r="C5" s="26" t="inlineStr">
        <is>
          <t>b9d2_het</t>
        </is>
      </c>
      <c r="D5" s="26" t="inlineStr">
        <is>
          <t>b9d2_het</t>
        </is>
      </c>
      <c r="E5" s="26" t="inlineStr">
        <is>
          <t>b9d2_het</t>
        </is>
      </c>
      <c r="F5" s="26" t="inlineStr">
        <is>
          <t>b9d2_het</t>
        </is>
      </c>
      <c r="G5" s="26" t="inlineStr">
        <is>
          <t>b9d2_het</t>
        </is>
      </c>
      <c r="H5" s="26" t="inlineStr">
        <is>
          <t>b9d2_het</t>
        </is>
      </c>
      <c r="I5" s="26" t="inlineStr">
        <is>
          <t>b9d2_het</t>
        </is>
      </c>
      <c r="J5" s="26" t="inlineStr">
        <is>
          <t>b9d2_het</t>
        </is>
      </c>
      <c r="K5" s="26" t="inlineStr">
        <is>
          <t>b9d2_het</t>
        </is>
      </c>
      <c r="L5" s="26" t="inlineStr">
        <is>
          <t>ab</t>
        </is>
      </c>
      <c r="M5" s="26" t="inlineStr">
        <is>
          <t>b9d2_het</t>
        </is>
      </c>
    </row>
    <row r="6">
      <c r="A6" s="26" t="inlineStr">
        <is>
          <t>E</t>
        </is>
      </c>
      <c r="B6" s="26" t="inlineStr">
        <is>
          <t>b9d2_het</t>
        </is>
      </c>
      <c r="C6" s="26" t="inlineStr">
        <is>
          <t>b9d2_het</t>
        </is>
      </c>
      <c r="D6" s="26" t="inlineStr">
        <is>
          <t>b9d2_het</t>
        </is>
      </c>
      <c r="E6" s="26" t="inlineStr">
        <is>
          <t>b9d2_het</t>
        </is>
      </c>
      <c r="F6" s="26" t="inlineStr">
        <is>
          <t>b9d2_het</t>
        </is>
      </c>
      <c r="G6" s="26" t="inlineStr">
        <is>
          <t>b9d2_het</t>
        </is>
      </c>
      <c r="H6" s="26" t="inlineStr">
        <is>
          <t>b9d2_het</t>
        </is>
      </c>
      <c r="I6" s="26" t="inlineStr">
        <is>
          <t>b9d2_het</t>
        </is>
      </c>
      <c r="J6" s="26" t="inlineStr">
        <is>
          <t>b9d2_het</t>
        </is>
      </c>
      <c r="K6" s="26" t="inlineStr">
        <is>
          <t>b9d2_het</t>
        </is>
      </c>
      <c r="L6" s="26" t="inlineStr">
        <is>
          <t>ab</t>
        </is>
      </c>
      <c r="M6" s="26" t="inlineStr">
        <is>
          <t>b9d2_het</t>
        </is>
      </c>
    </row>
    <row r="7">
      <c r="A7" s="26" t="inlineStr">
        <is>
          <t>F</t>
        </is>
      </c>
      <c r="B7" s="26" t="inlineStr">
        <is>
          <t>b9d2_het</t>
        </is>
      </c>
      <c r="C7" s="26" t="inlineStr">
        <is>
          <t>b9d2_het</t>
        </is>
      </c>
      <c r="D7" s="26" t="inlineStr">
        <is>
          <t>b9d2_het</t>
        </is>
      </c>
      <c r="E7" s="26" t="inlineStr">
        <is>
          <t>b9d2_het</t>
        </is>
      </c>
      <c r="F7" s="26" t="inlineStr">
        <is>
          <t>b9d2_het</t>
        </is>
      </c>
      <c r="G7" s="26" t="inlineStr">
        <is>
          <t>b9d2_het</t>
        </is>
      </c>
      <c r="H7" s="26" t="inlineStr">
        <is>
          <t>b9d2_het</t>
        </is>
      </c>
      <c r="I7" s="26" t="inlineStr">
        <is>
          <t>b9d2_het</t>
        </is>
      </c>
      <c r="J7" s="26" t="inlineStr">
        <is>
          <t>b9d2_het</t>
        </is>
      </c>
      <c r="K7" s="26" t="inlineStr">
        <is>
          <t>b9d2_het</t>
        </is>
      </c>
      <c r="L7" s="26" t="inlineStr">
        <is>
          <t>ab</t>
        </is>
      </c>
      <c r="M7" s="26" t="inlineStr">
        <is>
          <t>b9d2_het</t>
        </is>
      </c>
    </row>
    <row r="8">
      <c r="A8" s="26" t="inlineStr">
        <is>
          <t>G</t>
        </is>
      </c>
      <c r="B8" s="26" t="inlineStr">
        <is>
          <t>b9d2_het</t>
        </is>
      </c>
      <c r="C8" s="26" t="inlineStr">
        <is>
          <t>b9d2_het</t>
        </is>
      </c>
      <c r="D8" s="26" t="inlineStr">
        <is>
          <t>b9d2_het</t>
        </is>
      </c>
      <c r="E8" s="26" t="inlineStr">
        <is>
          <t>b9d2_het</t>
        </is>
      </c>
      <c r="F8" s="26" t="inlineStr">
        <is>
          <t>b9d2_het</t>
        </is>
      </c>
      <c r="G8" s="26" t="inlineStr">
        <is>
          <t>b9d2_het</t>
        </is>
      </c>
      <c r="H8" s="26" t="inlineStr">
        <is>
          <t>b9d2_het</t>
        </is>
      </c>
      <c r="I8" s="26" t="inlineStr">
        <is>
          <t>b9d2_het</t>
        </is>
      </c>
      <c r="J8" s="26" t="inlineStr">
        <is>
          <t>b9d2_het</t>
        </is>
      </c>
      <c r="K8" s="26" t="inlineStr">
        <is>
          <t>b9d2_het</t>
        </is>
      </c>
      <c r="L8" s="26" t="inlineStr">
        <is>
          <t>ab</t>
        </is>
      </c>
      <c r="M8" s="26" t="inlineStr">
        <is>
          <t>b9d2_het</t>
        </is>
      </c>
    </row>
    <row r="9">
      <c r="A9" s="26" t="inlineStr">
        <is>
          <t>H</t>
        </is>
      </c>
      <c r="B9" s="26" t="inlineStr">
        <is>
          <t>b9d2_het</t>
        </is>
      </c>
      <c r="C9" s="26" t="inlineStr">
        <is>
          <t>b9d2_het</t>
        </is>
      </c>
      <c r="D9" s="26" t="inlineStr">
        <is>
          <t>b9d2_het</t>
        </is>
      </c>
      <c r="E9" s="26" t="inlineStr">
        <is>
          <t>b9d2_het</t>
        </is>
      </c>
      <c r="F9" s="26" t="inlineStr">
        <is>
          <t>b9d2_het</t>
        </is>
      </c>
      <c r="G9" s="26" t="inlineStr">
        <is>
          <t>b9d2_het</t>
        </is>
      </c>
      <c r="H9" s="26" t="inlineStr">
        <is>
          <t>b9d2_het</t>
        </is>
      </c>
      <c r="I9" s="26" t="inlineStr">
        <is>
          <t>b9d2_het</t>
        </is>
      </c>
      <c r="J9" s="26" t="inlineStr">
        <is>
          <t>b9d2_het</t>
        </is>
      </c>
      <c r="K9" s="26" t="inlineStr">
        <is>
          <t>b9d2_het</t>
        </is>
      </c>
      <c r="L9" s="26" t="inlineStr">
        <is>
          <t>ab</t>
        </is>
      </c>
      <c r="M9" s="26" t="inlineStr">
        <is>
          <t>b9d2_het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6" t="n"/>
      <c r="B1" s="15" t="n">
        <v>1</v>
      </c>
      <c r="C1" s="15" t="n">
        <v>2</v>
      </c>
      <c r="D1" s="15" t="n">
        <v>3</v>
      </c>
      <c r="E1" s="15" t="n">
        <v>4</v>
      </c>
      <c r="F1" s="15" t="n">
        <v>5</v>
      </c>
      <c r="G1" s="15" t="n">
        <v>6</v>
      </c>
      <c r="H1" s="15" t="n">
        <v>7</v>
      </c>
      <c r="I1" s="15" t="n">
        <v>8</v>
      </c>
      <c r="J1" s="15" t="n">
        <v>9</v>
      </c>
      <c r="K1" s="15" t="n">
        <v>10</v>
      </c>
      <c r="L1" s="15" t="n">
        <v>11</v>
      </c>
      <c r="M1" s="15" t="n">
        <v>12</v>
      </c>
    </row>
    <row r="2">
      <c r="A2" s="26" t="inlineStr">
        <is>
          <t>A</t>
        </is>
      </c>
      <c r="B2" s="26" t="inlineStr">
        <is>
          <t>None</t>
        </is>
      </c>
      <c r="C2" s="26" t="inlineStr">
        <is>
          <t>None</t>
        </is>
      </c>
      <c r="D2" s="26" t="inlineStr">
        <is>
          <t>None</t>
        </is>
      </c>
      <c r="E2" s="26" t="inlineStr">
        <is>
          <t>None</t>
        </is>
      </c>
      <c r="F2" s="26" t="inlineStr">
        <is>
          <t>None</t>
        </is>
      </c>
      <c r="G2" s="26" t="inlineStr">
        <is>
          <t>None</t>
        </is>
      </c>
      <c r="H2" s="26" t="inlineStr">
        <is>
          <t>None</t>
        </is>
      </c>
      <c r="I2" s="26" t="inlineStr">
        <is>
          <t>None</t>
        </is>
      </c>
      <c r="J2" s="26" t="inlineStr">
        <is>
          <t>None</t>
        </is>
      </c>
      <c r="K2" s="26" t="inlineStr">
        <is>
          <t>None</t>
        </is>
      </c>
      <c r="L2" s="26" t="inlineStr">
        <is>
          <t>None</t>
        </is>
      </c>
      <c r="M2" s="26" t="inlineStr">
        <is>
          <t>None</t>
        </is>
      </c>
    </row>
    <row r="3">
      <c r="A3" s="26" t="inlineStr">
        <is>
          <t>B</t>
        </is>
      </c>
      <c r="B3" s="26" t="inlineStr">
        <is>
          <t>None</t>
        </is>
      </c>
      <c r="C3" s="26" t="inlineStr">
        <is>
          <t>None</t>
        </is>
      </c>
      <c r="D3" s="26" t="inlineStr">
        <is>
          <t>None</t>
        </is>
      </c>
      <c r="E3" s="26" t="inlineStr">
        <is>
          <t>None</t>
        </is>
      </c>
      <c r="F3" s="26" t="inlineStr">
        <is>
          <t>None</t>
        </is>
      </c>
      <c r="G3" s="26" t="inlineStr">
        <is>
          <t>None</t>
        </is>
      </c>
      <c r="H3" s="26" t="inlineStr">
        <is>
          <t>None</t>
        </is>
      </c>
      <c r="I3" s="26" t="inlineStr">
        <is>
          <t>None</t>
        </is>
      </c>
      <c r="J3" s="26" t="inlineStr">
        <is>
          <t>None</t>
        </is>
      </c>
      <c r="K3" s="26" t="inlineStr">
        <is>
          <t>None</t>
        </is>
      </c>
      <c r="L3" s="26" t="inlineStr">
        <is>
          <t>None</t>
        </is>
      </c>
      <c r="M3" s="26" t="inlineStr">
        <is>
          <t>None</t>
        </is>
      </c>
    </row>
    <row r="4">
      <c r="A4" s="26" t="inlineStr">
        <is>
          <t>C</t>
        </is>
      </c>
      <c r="B4" s="26" t="inlineStr">
        <is>
          <t>None</t>
        </is>
      </c>
      <c r="C4" s="26" t="inlineStr">
        <is>
          <t>None</t>
        </is>
      </c>
      <c r="D4" s="26" t="inlineStr">
        <is>
          <t>None</t>
        </is>
      </c>
      <c r="E4" s="26" t="inlineStr">
        <is>
          <t>None</t>
        </is>
      </c>
      <c r="F4" s="26" t="inlineStr">
        <is>
          <t>None</t>
        </is>
      </c>
      <c r="G4" s="26" t="inlineStr">
        <is>
          <t>None</t>
        </is>
      </c>
      <c r="H4" s="26" t="inlineStr">
        <is>
          <t>None</t>
        </is>
      </c>
      <c r="I4" s="26" t="inlineStr">
        <is>
          <t>None</t>
        </is>
      </c>
      <c r="J4" s="26" t="inlineStr">
        <is>
          <t>None</t>
        </is>
      </c>
      <c r="K4" s="26" t="inlineStr">
        <is>
          <t>None</t>
        </is>
      </c>
      <c r="L4" s="26" t="inlineStr">
        <is>
          <t>None</t>
        </is>
      </c>
      <c r="M4" s="26" t="inlineStr">
        <is>
          <t>None</t>
        </is>
      </c>
    </row>
    <row r="5">
      <c r="A5" s="26" t="inlineStr">
        <is>
          <t>D</t>
        </is>
      </c>
      <c r="B5" s="26" t="inlineStr">
        <is>
          <t>None</t>
        </is>
      </c>
      <c r="C5" s="26" t="inlineStr">
        <is>
          <t>None</t>
        </is>
      </c>
      <c r="D5" s="26" t="inlineStr">
        <is>
          <t>None</t>
        </is>
      </c>
      <c r="E5" s="26" t="inlineStr">
        <is>
          <t>None</t>
        </is>
      </c>
      <c r="F5" s="26" t="inlineStr">
        <is>
          <t>None</t>
        </is>
      </c>
      <c r="G5" s="26" t="inlineStr">
        <is>
          <t>None</t>
        </is>
      </c>
      <c r="H5" s="26" t="inlineStr">
        <is>
          <t>None</t>
        </is>
      </c>
      <c r="I5" s="26" t="inlineStr">
        <is>
          <t>None</t>
        </is>
      </c>
      <c r="J5" s="26" t="inlineStr">
        <is>
          <t>None</t>
        </is>
      </c>
      <c r="K5" s="26" t="inlineStr">
        <is>
          <t>None</t>
        </is>
      </c>
      <c r="L5" s="26" t="inlineStr">
        <is>
          <t>None</t>
        </is>
      </c>
      <c r="M5" s="26" t="inlineStr">
        <is>
          <t>None</t>
        </is>
      </c>
    </row>
    <row r="6">
      <c r="A6" s="26" t="inlineStr">
        <is>
          <t>E</t>
        </is>
      </c>
      <c r="B6" s="26" t="inlineStr">
        <is>
          <t>None</t>
        </is>
      </c>
      <c r="C6" s="26" t="inlineStr">
        <is>
          <t>None</t>
        </is>
      </c>
      <c r="D6" s="26" t="inlineStr">
        <is>
          <t>None</t>
        </is>
      </c>
      <c r="E6" s="26" t="inlineStr">
        <is>
          <t>None</t>
        </is>
      </c>
      <c r="F6" s="26" t="inlineStr">
        <is>
          <t>None</t>
        </is>
      </c>
      <c r="G6" s="26" t="inlineStr">
        <is>
          <t>None</t>
        </is>
      </c>
      <c r="H6" s="26" t="inlineStr">
        <is>
          <t>None</t>
        </is>
      </c>
      <c r="I6" s="26" t="inlineStr">
        <is>
          <t>None</t>
        </is>
      </c>
      <c r="J6" s="26" t="inlineStr">
        <is>
          <t>None</t>
        </is>
      </c>
      <c r="K6" s="26" t="inlineStr">
        <is>
          <t>None</t>
        </is>
      </c>
      <c r="L6" s="26" t="inlineStr">
        <is>
          <t>None</t>
        </is>
      </c>
      <c r="M6" s="26" t="inlineStr">
        <is>
          <t>None</t>
        </is>
      </c>
    </row>
    <row r="7">
      <c r="A7" s="26" t="inlineStr">
        <is>
          <t>F</t>
        </is>
      </c>
      <c r="B7" s="26" t="inlineStr">
        <is>
          <t>None</t>
        </is>
      </c>
      <c r="C7" s="26" t="inlineStr">
        <is>
          <t>None</t>
        </is>
      </c>
      <c r="D7" s="26" t="inlineStr">
        <is>
          <t>None</t>
        </is>
      </c>
      <c r="E7" s="26" t="inlineStr">
        <is>
          <t>None</t>
        </is>
      </c>
      <c r="F7" s="26" t="inlineStr">
        <is>
          <t>None</t>
        </is>
      </c>
      <c r="G7" s="26" t="inlineStr">
        <is>
          <t>None</t>
        </is>
      </c>
      <c r="H7" s="26" t="inlineStr">
        <is>
          <t>None</t>
        </is>
      </c>
      <c r="I7" s="26" t="inlineStr">
        <is>
          <t>None</t>
        </is>
      </c>
      <c r="J7" s="26" t="inlineStr">
        <is>
          <t>None</t>
        </is>
      </c>
      <c r="K7" s="26" t="inlineStr">
        <is>
          <t>None</t>
        </is>
      </c>
      <c r="L7" s="26" t="inlineStr">
        <is>
          <t>None</t>
        </is>
      </c>
      <c r="M7" s="26" t="inlineStr">
        <is>
          <t>None</t>
        </is>
      </c>
    </row>
    <row r="8">
      <c r="A8" s="26" t="inlineStr">
        <is>
          <t>G</t>
        </is>
      </c>
      <c r="B8" s="26" t="inlineStr">
        <is>
          <t>None</t>
        </is>
      </c>
      <c r="C8" s="26" t="inlineStr">
        <is>
          <t>None</t>
        </is>
      </c>
      <c r="D8" s="26" t="inlineStr">
        <is>
          <t>None</t>
        </is>
      </c>
      <c r="E8" s="26" t="inlineStr">
        <is>
          <t>None</t>
        </is>
      </c>
      <c r="F8" s="26" t="inlineStr">
        <is>
          <t>None</t>
        </is>
      </c>
      <c r="G8" s="26" t="inlineStr">
        <is>
          <t>None</t>
        </is>
      </c>
      <c r="H8" s="26" t="inlineStr">
        <is>
          <t>None</t>
        </is>
      </c>
      <c r="I8" s="26" t="inlineStr">
        <is>
          <t>None</t>
        </is>
      </c>
      <c r="J8" s="26" t="inlineStr">
        <is>
          <t>None</t>
        </is>
      </c>
      <c r="K8" s="26" t="inlineStr">
        <is>
          <t>None</t>
        </is>
      </c>
      <c r="L8" s="26" t="inlineStr">
        <is>
          <t>None</t>
        </is>
      </c>
      <c r="M8" s="26" t="inlineStr">
        <is>
          <t>None</t>
        </is>
      </c>
    </row>
    <row r="9">
      <c r="A9" s="26" t="inlineStr">
        <is>
          <t>H</t>
        </is>
      </c>
      <c r="B9" s="26" t="inlineStr">
        <is>
          <t>None</t>
        </is>
      </c>
      <c r="C9" s="26" t="inlineStr">
        <is>
          <t>None</t>
        </is>
      </c>
      <c r="D9" s="26" t="inlineStr">
        <is>
          <t>None</t>
        </is>
      </c>
      <c r="E9" s="26" t="inlineStr">
        <is>
          <t>None</t>
        </is>
      </c>
      <c r="F9" s="26" t="inlineStr">
        <is>
          <t>None</t>
        </is>
      </c>
      <c r="G9" s="26" t="inlineStr">
        <is>
          <t>None</t>
        </is>
      </c>
      <c r="H9" s="26" t="inlineStr">
        <is>
          <t>None</t>
        </is>
      </c>
      <c r="I9" s="26" t="inlineStr">
        <is>
          <t>None</t>
        </is>
      </c>
      <c r="J9" s="26" t="inlineStr">
        <is>
          <t>None</t>
        </is>
      </c>
      <c r="K9" s="26" t="inlineStr">
        <is>
          <t>None</t>
        </is>
      </c>
      <c r="L9" s="26" t="inlineStr">
        <is>
          <t>None</t>
        </is>
      </c>
      <c r="M9" s="26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3" t="n"/>
      <c r="B1" s="21" t="n">
        <v>1</v>
      </c>
      <c r="C1" s="21" t="n">
        <v>2</v>
      </c>
      <c r="D1" s="21" t="n">
        <v>3</v>
      </c>
      <c r="E1" s="21" t="n">
        <v>4</v>
      </c>
      <c r="F1" s="21" t="n">
        <v>5</v>
      </c>
      <c r="G1" s="21" t="n">
        <v>6</v>
      </c>
      <c r="H1" s="2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24" t="inlineStr">
        <is>
          <t>A</t>
        </is>
      </c>
      <c r="B2" s="23" t="inlineStr">
        <is>
          <t>b9d2_P8_P6_F1s</t>
        </is>
      </c>
      <c r="C2" s="23" t="inlineStr">
        <is>
          <t>b9d2_P8_P6_F1s</t>
        </is>
      </c>
      <c r="D2" s="23" t="inlineStr">
        <is>
          <t>b9d2_P8_P6_F1s</t>
        </is>
      </c>
      <c r="E2" s="23" t="inlineStr">
        <is>
          <t>b9d2_P8_P6_F1s</t>
        </is>
      </c>
      <c r="F2" s="23" t="inlineStr">
        <is>
          <t>b9d2_P8_P6_F1s</t>
        </is>
      </c>
      <c r="G2" s="23" t="inlineStr">
        <is>
          <t>b9d2_P8_P6_F1s</t>
        </is>
      </c>
      <c r="H2" s="23" t="inlineStr">
        <is>
          <t>b9d2_P8_P6_F1s</t>
        </is>
      </c>
      <c r="I2" s="23" t="inlineStr">
        <is>
          <t>b9d2_P8_P6_F1s</t>
        </is>
      </c>
      <c r="J2" s="23" t="inlineStr">
        <is>
          <t>b9d2_P8_P6_F1s</t>
        </is>
      </c>
      <c r="K2" s="23" t="inlineStr">
        <is>
          <t>b9d2_P8_P6_F1s</t>
        </is>
      </c>
      <c r="L2" s="24" t="inlineStr">
        <is>
          <t>ab</t>
        </is>
      </c>
      <c r="M2" s="23" t="inlineStr">
        <is>
          <t>b9d2_P8_P6_F1s</t>
        </is>
      </c>
    </row>
    <row r="3">
      <c r="A3" s="24" t="inlineStr">
        <is>
          <t>B</t>
        </is>
      </c>
      <c r="B3" s="23" t="inlineStr">
        <is>
          <t>b9d2_P8_P6_F1s</t>
        </is>
      </c>
      <c r="C3" s="23" t="inlineStr">
        <is>
          <t>b9d2_P8_P6_F1s</t>
        </is>
      </c>
      <c r="D3" s="23" t="inlineStr">
        <is>
          <t>b9d2_P8_P6_F1s</t>
        </is>
      </c>
      <c r="E3" s="23" t="inlineStr">
        <is>
          <t>b9d2_P8_P6_F1s</t>
        </is>
      </c>
      <c r="F3" s="23" t="inlineStr">
        <is>
          <t>b9d2_P8_P6_F1s</t>
        </is>
      </c>
      <c r="G3" s="23" t="inlineStr">
        <is>
          <t>b9d2_P8_P6_F1s</t>
        </is>
      </c>
      <c r="H3" s="23" t="inlineStr">
        <is>
          <t>b9d2_P8_P6_F1s</t>
        </is>
      </c>
      <c r="I3" s="23" t="inlineStr">
        <is>
          <t>b9d2_P8_P6_F1s</t>
        </is>
      </c>
      <c r="J3" s="23" t="inlineStr">
        <is>
          <t>b9d2_P8_P6_F1s</t>
        </is>
      </c>
      <c r="K3" s="23" t="inlineStr">
        <is>
          <t>b9d2_P8_P6_F1s</t>
        </is>
      </c>
      <c r="L3" s="24" t="inlineStr">
        <is>
          <t>ab</t>
        </is>
      </c>
      <c r="M3" s="23" t="inlineStr">
        <is>
          <t>b9d2_P8_P6_F1s</t>
        </is>
      </c>
    </row>
    <row r="4">
      <c r="A4" s="24" t="inlineStr">
        <is>
          <t>C</t>
        </is>
      </c>
      <c r="B4" s="23" t="inlineStr">
        <is>
          <t>b9d2_P8_P6_F1s</t>
        </is>
      </c>
      <c r="C4" s="23" t="inlineStr">
        <is>
          <t>b9d2_P8_P6_F1s</t>
        </is>
      </c>
      <c r="D4" s="23" t="inlineStr">
        <is>
          <t>b9d2_P8_P6_F1s</t>
        </is>
      </c>
      <c r="E4" s="23" t="inlineStr">
        <is>
          <t>b9d2_P8_P6_F1s</t>
        </is>
      </c>
      <c r="F4" s="23" t="inlineStr">
        <is>
          <t>b9d2_P8_P6_F1s</t>
        </is>
      </c>
      <c r="G4" s="23" t="inlineStr">
        <is>
          <t>b9d2_P8_P6_F1s</t>
        </is>
      </c>
      <c r="H4" s="23" t="inlineStr">
        <is>
          <t>b9d2_P8_P6_F1s</t>
        </is>
      </c>
      <c r="I4" s="23" t="inlineStr">
        <is>
          <t>b9d2_P8_P6_F1s</t>
        </is>
      </c>
      <c r="J4" s="23" t="inlineStr">
        <is>
          <t>b9d2_P8_P6_F1s</t>
        </is>
      </c>
      <c r="K4" s="23" t="inlineStr">
        <is>
          <t>b9d2_P8_P6_F1s</t>
        </is>
      </c>
      <c r="L4" s="24" t="inlineStr">
        <is>
          <t>ab</t>
        </is>
      </c>
      <c r="M4" s="23" t="inlineStr">
        <is>
          <t>b9d2_P8_P6_F1s</t>
        </is>
      </c>
    </row>
    <row r="5">
      <c r="A5" s="24" t="inlineStr">
        <is>
          <t>D</t>
        </is>
      </c>
      <c r="B5" s="23" t="inlineStr">
        <is>
          <t>b9d2_P8_P6_F1s</t>
        </is>
      </c>
      <c r="C5" s="23" t="inlineStr">
        <is>
          <t>b9d2_P8_P6_F1s</t>
        </is>
      </c>
      <c r="D5" s="23" t="inlineStr">
        <is>
          <t>b9d2_P8_P6_F1s</t>
        </is>
      </c>
      <c r="E5" s="23" t="inlineStr">
        <is>
          <t>b9d2_P8_P6_F1s</t>
        </is>
      </c>
      <c r="F5" s="23" t="inlineStr">
        <is>
          <t>b9d2_P8_P6_F1s</t>
        </is>
      </c>
      <c r="G5" s="23" t="inlineStr">
        <is>
          <t>b9d2_P8_P6_F1s</t>
        </is>
      </c>
      <c r="H5" s="23" t="inlineStr">
        <is>
          <t>b9d2_P8_P6_F1s</t>
        </is>
      </c>
      <c r="I5" s="23" t="inlineStr">
        <is>
          <t>b9d2_P8_P6_F1s</t>
        </is>
      </c>
      <c r="J5" s="23" t="inlineStr">
        <is>
          <t>b9d2_P8_P6_F1s</t>
        </is>
      </c>
      <c r="K5" s="23" t="inlineStr">
        <is>
          <t>b9d2_P8_P6_F1s</t>
        </is>
      </c>
      <c r="L5" s="24" t="inlineStr">
        <is>
          <t>ab</t>
        </is>
      </c>
      <c r="M5" s="23" t="inlineStr">
        <is>
          <t>b9d2_P8_P6_F1s</t>
        </is>
      </c>
    </row>
    <row r="6">
      <c r="A6" s="24" t="inlineStr">
        <is>
          <t>E</t>
        </is>
      </c>
      <c r="B6" s="23" t="inlineStr">
        <is>
          <t>b9d2_P8_P6_F1s</t>
        </is>
      </c>
      <c r="C6" s="23" t="inlineStr">
        <is>
          <t>b9d2_P8_P6_F1s</t>
        </is>
      </c>
      <c r="D6" s="23" t="inlineStr">
        <is>
          <t>b9d2_P8_P6_F1s</t>
        </is>
      </c>
      <c r="E6" s="23" t="inlineStr">
        <is>
          <t>b9d2_P8_P6_F1s</t>
        </is>
      </c>
      <c r="F6" s="23" t="inlineStr">
        <is>
          <t>b9d2_P8_P6_F1s</t>
        </is>
      </c>
      <c r="G6" s="23" t="inlineStr">
        <is>
          <t>b9d2_P8_P6_F1s</t>
        </is>
      </c>
      <c r="H6" s="23" t="inlineStr">
        <is>
          <t>b9d2_P8_P6_F1s</t>
        </is>
      </c>
      <c r="I6" s="23" t="inlineStr">
        <is>
          <t>b9d2_P8_P6_F1s</t>
        </is>
      </c>
      <c r="J6" s="23" t="inlineStr">
        <is>
          <t>b9d2_P8_P6_F1s</t>
        </is>
      </c>
      <c r="K6" s="23" t="inlineStr">
        <is>
          <t>b9d2_P8_P6_F1s</t>
        </is>
      </c>
      <c r="L6" s="24" t="inlineStr">
        <is>
          <t>ab</t>
        </is>
      </c>
      <c r="M6" s="23" t="inlineStr">
        <is>
          <t>b9d2_P8_P6_F1s</t>
        </is>
      </c>
    </row>
    <row r="7">
      <c r="A7" s="24" t="inlineStr">
        <is>
          <t>F</t>
        </is>
      </c>
      <c r="B7" s="23" t="inlineStr">
        <is>
          <t>b9d2_P8_P6_F1s</t>
        </is>
      </c>
      <c r="C7" s="23" t="inlineStr">
        <is>
          <t>b9d2_P8_P6_F1s</t>
        </is>
      </c>
      <c r="D7" s="23" t="inlineStr">
        <is>
          <t>b9d2_P8_P6_F1s</t>
        </is>
      </c>
      <c r="E7" s="23" t="inlineStr">
        <is>
          <t>b9d2_P8_P6_F1s</t>
        </is>
      </c>
      <c r="F7" s="23" t="inlineStr">
        <is>
          <t>b9d2_P8_P6_F1s</t>
        </is>
      </c>
      <c r="G7" s="23" t="inlineStr">
        <is>
          <t>b9d2_P8_P6_F1s</t>
        </is>
      </c>
      <c r="H7" s="23" t="inlineStr">
        <is>
          <t>b9d2_P8_P6_F1s</t>
        </is>
      </c>
      <c r="I7" s="23" t="inlineStr">
        <is>
          <t>b9d2_P8_P6_F1s</t>
        </is>
      </c>
      <c r="J7" s="23" t="inlineStr">
        <is>
          <t>b9d2_P8_P6_F1s</t>
        </is>
      </c>
      <c r="K7" s="23" t="inlineStr">
        <is>
          <t>b9d2_P8_P6_F1s</t>
        </is>
      </c>
      <c r="L7" s="24" t="inlineStr">
        <is>
          <t>ab</t>
        </is>
      </c>
      <c r="M7" s="23" t="inlineStr">
        <is>
          <t>b9d2_P8_P6_F1s</t>
        </is>
      </c>
    </row>
    <row r="8">
      <c r="A8" s="24" t="inlineStr">
        <is>
          <t>G</t>
        </is>
      </c>
      <c r="B8" s="23" t="inlineStr">
        <is>
          <t>b9d2_P8_P6_F1s</t>
        </is>
      </c>
      <c r="C8" s="23" t="inlineStr">
        <is>
          <t>b9d2_P8_P6_F1s</t>
        </is>
      </c>
      <c r="D8" s="23" t="inlineStr">
        <is>
          <t>b9d2_P8_P6_F1s</t>
        </is>
      </c>
      <c r="E8" s="23" t="inlineStr">
        <is>
          <t>b9d2_P8_P6_F1s</t>
        </is>
      </c>
      <c r="F8" s="23" t="inlineStr">
        <is>
          <t>b9d2_P8_P6_F1s</t>
        </is>
      </c>
      <c r="G8" s="23" t="inlineStr">
        <is>
          <t>b9d2_P8_P6_F1s</t>
        </is>
      </c>
      <c r="H8" s="23" t="inlineStr">
        <is>
          <t>b9d2_P8_P6_F1s</t>
        </is>
      </c>
      <c r="I8" s="23" t="inlineStr">
        <is>
          <t>b9d2_P8_P6_F1s</t>
        </is>
      </c>
      <c r="J8" s="23" t="inlineStr">
        <is>
          <t>b9d2_P8_P6_F1s</t>
        </is>
      </c>
      <c r="K8" s="23" t="inlineStr">
        <is>
          <t>b9d2_P8_P6_F1s</t>
        </is>
      </c>
      <c r="L8" s="24" t="inlineStr">
        <is>
          <t>ab</t>
        </is>
      </c>
      <c r="M8" s="23" t="inlineStr">
        <is>
          <t>b9d2_P8_P6_F1s</t>
        </is>
      </c>
    </row>
    <row r="9">
      <c r="A9" s="24" t="inlineStr">
        <is>
          <t>H</t>
        </is>
      </c>
      <c r="B9" s="23" t="inlineStr">
        <is>
          <t>b9d2_P8_P6_F1s</t>
        </is>
      </c>
      <c r="C9" s="23" t="inlineStr">
        <is>
          <t>b9d2_P8_P6_F1s</t>
        </is>
      </c>
      <c r="D9" s="23" t="inlineStr">
        <is>
          <t>b9d2_P8_P6_F1s</t>
        </is>
      </c>
      <c r="E9" s="23" t="inlineStr">
        <is>
          <t>b9d2_P8_P6_F1s</t>
        </is>
      </c>
      <c r="F9" s="23" t="inlineStr">
        <is>
          <t>b9d2_P8_P6_F1s</t>
        </is>
      </c>
      <c r="G9" s="23" t="inlineStr">
        <is>
          <t>b9d2_P8_P6_F1s</t>
        </is>
      </c>
      <c r="H9" s="23" t="inlineStr">
        <is>
          <t>b9d2_P8_P6_F1s</t>
        </is>
      </c>
      <c r="I9" s="23" t="inlineStr">
        <is>
          <t>b9d2_P8_P6_F1s</t>
        </is>
      </c>
      <c r="J9" s="23" t="inlineStr">
        <is>
          <t>b9d2_P8_P6_F1s</t>
        </is>
      </c>
      <c r="K9" s="23" t="inlineStr">
        <is>
          <t>b9d2_P8_P6_F1s</t>
        </is>
      </c>
      <c r="L9" s="24" t="inlineStr">
        <is>
          <t>ab</t>
        </is>
      </c>
      <c r="M9" s="23" t="inlineStr">
        <is>
          <t>b9d2_P8_P6_F1s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27" min="2" max="13"/>
  </cols>
  <sheetData>
    <row r="1">
      <c r="A1" s="26" t="n"/>
      <c r="B1" s="15" t="n">
        <v>1</v>
      </c>
      <c r="C1" s="15" t="n">
        <v>2</v>
      </c>
      <c r="D1" s="15" t="n">
        <v>3</v>
      </c>
      <c r="E1" s="15" t="n">
        <v>4</v>
      </c>
      <c r="F1" s="15" t="n">
        <v>5</v>
      </c>
      <c r="G1" s="15" t="n">
        <v>6</v>
      </c>
      <c r="H1" s="15" t="n">
        <v>7</v>
      </c>
      <c r="I1" s="15" t="n">
        <v>8</v>
      </c>
      <c r="J1" s="15" t="n">
        <v>9</v>
      </c>
      <c r="K1" s="15" t="n">
        <v>10</v>
      </c>
      <c r="L1" s="15" t="n">
        <v>11</v>
      </c>
      <c r="M1" s="15" t="n">
        <v>12</v>
      </c>
    </row>
    <row r="2">
      <c r="A2" s="26" t="inlineStr">
        <is>
          <t>A</t>
        </is>
      </c>
      <c r="B2" s="15" t="n">
        <v>48</v>
      </c>
      <c r="C2" s="15" t="n">
        <v>48</v>
      </c>
      <c r="D2" s="15" t="n">
        <v>48</v>
      </c>
      <c r="E2" s="15" t="n">
        <v>48</v>
      </c>
      <c r="F2" s="15" t="n">
        <v>48</v>
      </c>
      <c r="G2" s="15" t="n">
        <v>48</v>
      </c>
      <c r="H2" s="15" t="n">
        <v>48</v>
      </c>
      <c r="I2" s="15" t="n">
        <v>48</v>
      </c>
      <c r="J2" s="15" t="n">
        <v>48</v>
      </c>
      <c r="K2" s="15" t="n">
        <v>48</v>
      </c>
      <c r="L2" s="15" t="n">
        <v>48</v>
      </c>
      <c r="M2" s="15" t="n">
        <v>48</v>
      </c>
    </row>
    <row r="3">
      <c r="A3" s="26" t="inlineStr">
        <is>
          <t>B</t>
        </is>
      </c>
      <c r="B3" s="15" t="n">
        <v>48</v>
      </c>
      <c r="C3" s="15" t="n">
        <v>48</v>
      </c>
      <c r="D3" s="15" t="n">
        <v>48</v>
      </c>
      <c r="E3" s="15" t="n">
        <v>48</v>
      </c>
      <c r="F3" s="15" t="n">
        <v>48</v>
      </c>
      <c r="G3" s="15" t="n">
        <v>48</v>
      </c>
      <c r="H3" s="15" t="n">
        <v>48</v>
      </c>
      <c r="I3" s="15" t="n">
        <v>48</v>
      </c>
      <c r="J3" s="15" t="n">
        <v>48</v>
      </c>
      <c r="K3" s="15" t="n">
        <v>48</v>
      </c>
      <c r="L3" s="15" t="n">
        <v>48</v>
      </c>
      <c r="M3" s="15" t="n">
        <v>48</v>
      </c>
    </row>
    <row r="4">
      <c r="A4" s="26" t="inlineStr">
        <is>
          <t>C</t>
        </is>
      </c>
      <c r="B4" s="15" t="n">
        <v>48</v>
      </c>
      <c r="C4" s="15" t="n">
        <v>48</v>
      </c>
      <c r="D4" s="15" t="n">
        <v>48</v>
      </c>
      <c r="E4" s="15" t="n">
        <v>48</v>
      </c>
      <c r="F4" s="15" t="n">
        <v>48</v>
      </c>
      <c r="G4" s="15" t="n">
        <v>48</v>
      </c>
      <c r="H4" s="15" t="n">
        <v>48</v>
      </c>
      <c r="I4" s="15" t="n">
        <v>48</v>
      </c>
      <c r="J4" s="15" t="n">
        <v>48</v>
      </c>
      <c r="K4" s="15" t="n">
        <v>48</v>
      </c>
      <c r="L4" s="15" t="n">
        <v>48</v>
      </c>
      <c r="M4" s="15" t="n">
        <v>48</v>
      </c>
    </row>
    <row r="5">
      <c r="A5" s="26" t="inlineStr">
        <is>
          <t>D</t>
        </is>
      </c>
      <c r="B5" s="15" t="n">
        <v>48</v>
      </c>
      <c r="C5" s="15" t="n">
        <v>48</v>
      </c>
      <c r="D5" s="15" t="n">
        <v>48</v>
      </c>
      <c r="E5" s="15" t="n">
        <v>48</v>
      </c>
      <c r="F5" s="15" t="n">
        <v>48</v>
      </c>
      <c r="G5" s="15" t="n">
        <v>48</v>
      </c>
      <c r="H5" s="15" t="n">
        <v>48</v>
      </c>
      <c r="I5" s="15" t="n">
        <v>48</v>
      </c>
      <c r="J5" s="15" t="n">
        <v>48</v>
      </c>
      <c r="K5" s="15" t="n">
        <v>48</v>
      </c>
      <c r="L5" s="15" t="n">
        <v>48</v>
      </c>
      <c r="M5" s="15" t="n">
        <v>48</v>
      </c>
    </row>
    <row r="6">
      <c r="A6" s="26" t="inlineStr">
        <is>
          <t>E</t>
        </is>
      </c>
      <c r="B6" s="15" t="n">
        <v>48</v>
      </c>
      <c r="C6" s="15" t="n">
        <v>48</v>
      </c>
      <c r="D6" s="15" t="n">
        <v>48</v>
      </c>
      <c r="E6" s="15" t="n">
        <v>48</v>
      </c>
      <c r="F6" s="15" t="n">
        <v>48</v>
      </c>
      <c r="G6" s="15" t="n">
        <v>48</v>
      </c>
      <c r="H6" s="15" t="n">
        <v>48</v>
      </c>
      <c r="I6" s="15" t="n">
        <v>48</v>
      </c>
      <c r="J6" s="15" t="n">
        <v>48</v>
      </c>
      <c r="K6" s="15" t="n">
        <v>48</v>
      </c>
      <c r="L6" s="15" t="n">
        <v>48</v>
      </c>
      <c r="M6" s="15" t="n">
        <v>48</v>
      </c>
    </row>
    <row r="7">
      <c r="A7" s="26" t="inlineStr">
        <is>
          <t>F</t>
        </is>
      </c>
      <c r="B7" s="15" t="n">
        <v>48</v>
      </c>
      <c r="C7" s="15" t="n">
        <v>48</v>
      </c>
      <c r="D7" s="15" t="n">
        <v>48</v>
      </c>
      <c r="E7" s="15" t="n">
        <v>48</v>
      </c>
      <c r="F7" s="15" t="n">
        <v>48</v>
      </c>
      <c r="G7" s="15" t="n">
        <v>48</v>
      </c>
      <c r="H7" s="15" t="n">
        <v>48</v>
      </c>
      <c r="I7" s="15" t="n">
        <v>48</v>
      </c>
      <c r="J7" s="15" t="n">
        <v>48</v>
      </c>
      <c r="K7" s="15" t="n">
        <v>48</v>
      </c>
      <c r="L7" s="15" t="n">
        <v>48</v>
      </c>
      <c r="M7" s="15" t="n">
        <v>48</v>
      </c>
    </row>
    <row r="8">
      <c r="A8" s="26" t="inlineStr">
        <is>
          <t>G</t>
        </is>
      </c>
      <c r="B8" s="15" t="n">
        <v>48</v>
      </c>
      <c r="C8" s="15" t="n">
        <v>48</v>
      </c>
      <c r="D8" s="15" t="n">
        <v>48</v>
      </c>
      <c r="E8" s="15" t="n">
        <v>48</v>
      </c>
      <c r="F8" s="15" t="n">
        <v>48</v>
      </c>
      <c r="G8" s="15" t="n">
        <v>48</v>
      </c>
      <c r="H8" s="15" t="n">
        <v>48</v>
      </c>
      <c r="I8" s="15" t="n">
        <v>48</v>
      </c>
      <c r="J8" s="15" t="n">
        <v>48</v>
      </c>
      <c r="K8" s="15" t="n">
        <v>48</v>
      </c>
      <c r="L8" s="15" t="n">
        <v>48</v>
      </c>
      <c r="M8" s="15" t="n">
        <v>48</v>
      </c>
    </row>
    <row r="9">
      <c r="A9" s="26" t="inlineStr">
        <is>
          <t>H</t>
        </is>
      </c>
      <c r="B9" s="15" t="n">
        <v>48</v>
      </c>
      <c r="C9" s="15" t="n">
        <v>48</v>
      </c>
      <c r="D9" s="15" t="n">
        <v>48</v>
      </c>
      <c r="E9" s="15" t="n">
        <v>48</v>
      </c>
      <c r="F9" s="15" t="n">
        <v>48</v>
      </c>
      <c r="G9" s="15" t="n">
        <v>48</v>
      </c>
      <c r="H9" s="15" t="n">
        <v>48</v>
      </c>
      <c r="I9" s="15" t="n">
        <v>48</v>
      </c>
      <c r="J9" s="15" t="n">
        <v>48</v>
      </c>
      <c r="K9" s="15" t="n">
        <v>48</v>
      </c>
      <c r="L9" s="15" t="n">
        <v>48</v>
      </c>
      <c r="M9" s="15" t="n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.880000000000001" customWidth="1" style="27" min="2" max="13"/>
  </cols>
  <sheetData>
    <row r="1">
      <c r="A1" s="26" t="n"/>
      <c r="B1" s="4" t="n">
        <v>1</v>
      </c>
      <c r="C1" s="4" t="n">
        <v>2</v>
      </c>
      <c r="D1" s="4" t="n">
        <v>3</v>
      </c>
      <c r="E1" s="4" t="n">
        <v>4</v>
      </c>
      <c r="F1" s="4" t="n">
        <v>5</v>
      </c>
      <c r="G1" s="4" t="n">
        <v>6</v>
      </c>
      <c r="H1" s="4" t="n">
        <v>7</v>
      </c>
      <c r="I1" s="4" t="n">
        <v>8</v>
      </c>
      <c r="J1" s="4" t="n">
        <v>9</v>
      </c>
      <c r="K1" s="4" t="n">
        <v>10</v>
      </c>
      <c r="L1" s="4" t="n">
        <v>11</v>
      </c>
      <c r="M1" s="4" t="n">
        <v>12</v>
      </c>
    </row>
    <row r="2" ht="48" customHeight="1" s="27">
      <c r="A2" s="5" t="inlineStr">
        <is>
          <t>A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</row>
    <row r="3" ht="48" customHeight="1" s="27">
      <c r="A3" s="5" t="inlineStr">
        <is>
          <t>B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</row>
    <row r="4" ht="48" customHeight="1" s="27">
      <c r="A4" s="5" t="inlineStr">
        <is>
          <t>C</t>
        </is>
      </c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</row>
    <row r="5" ht="48" customHeight="1" s="27">
      <c r="A5" s="5" t="inlineStr">
        <is>
          <t>D</t>
        </is>
      </c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</row>
    <row r="6" ht="48" customHeight="1" s="27">
      <c r="A6" s="5" t="inlineStr">
        <is>
          <t>E</t>
        </is>
      </c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  <c r="L6" s="25" t="n"/>
      <c r="M6" s="25" t="n"/>
    </row>
    <row r="7" ht="48" customHeight="1" s="27">
      <c r="A7" s="5" t="inlineStr">
        <is>
          <t>F</t>
        </is>
      </c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</row>
    <row r="8" ht="48" customHeight="1" s="27">
      <c r="A8" s="5" t="inlineStr">
        <is>
          <t>G</t>
        </is>
      </c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</row>
    <row r="9" ht="48" customHeight="1" s="27">
      <c r="A9" s="5" t="inlineStr">
        <is>
          <t>H</t>
        </is>
      </c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</sheetData>
  <conditionalFormatting sqref="B2:M9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6" t="n"/>
      <c r="B1" s="15" t="n">
        <v>1</v>
      </c>
      <c r="C1" s="15" t="n">
        <v>2</v>
      </c>
      <c r="D1" s="15" t="n">
        <v>3</v>
      </c>
      <c r="E1" s="15" t="n">
        <v>4</v>
      </c>
      <c r="F1" s="15" t="n">
        <v>5</v>
      </c>
      <c r="G1" s="15" t="n">
        <v>6</v>
      </c>
      <c r="H1" s="15" t="n">
        <v>7</v>
      </c>
      <c r="I1" s="15" t="n">
        <v>8</v>
      </c>
      <c r="J1" s="15" t="n">
        <v>9</v>
      </c>
      <c r="K1" s="15" t="n">
        <v>10</v>
      </c>
      <c r="L1" s="15" t="n">
        <v>11</v>
      </c>
      <c r="M1" s="15" t="n">
        <v>12</v>
      </c>
    </row>
    <row r="2">
      <c r="A2" s="26" t="inlineStr">
        <is>
          <t>A</t>
        </is>
      </c>
      <c r="B2" s="15" t="n">
        <v>30</v>
      </c>
      <c r="C2" s="15" t="n">
        <v>30</v>
      </c>
      <c r="D2" s="15" t="n">
        <v>30</v>
      </c>
      <c r="E2" s="15" t="n">
        <v>30</v>
      </c>
      <c r="F2" s="15" t="n">
        <v>30</v>
      </c>
      <c r="G2" s="15" t="n">
        <v>30</v>
      </c>
      <c r="H2" s="15" t="n">
        <v>30</v>
      </c>
      <c r="I2" s="15" t="n">
        <v>30</v>
      </c>
      <c r="J2" s="15" t="n">
        <v>30</v>
      </c>
      <c r="K2" s="15" t="n">
        <v>30</v>
      </c>
      <c r="L2" s="15" t="n">
        <v>30</v>
      </c>
      <c r="M2" s="15" t="n">
        <v>30</v>
      </c>
    </row>
    <row r="3">
      <c r="A3" s="26" t="inlineStr">
        <is>
          <t>B</t>
        </is>
      </c>
      <c r="B3" s="15" t="n">
        <v>30</v>
      </c>
      <c r="C3" s="15" t="n">
        <v>30</v>
      </c>
      <c r="D3" s="15" t="n">
        <v>30</v>
      </c>
      <c r="E3" s="15" t="n">
        <v>30</v>
      </c>
      <c r="F3" s="15" t="n">
        <v>30</v>
      </c>
      <c r="G3" s="15" t="n">
        <v>30</v>
      </c>
      <c r="H3" s="15" t="n">
        <v>30</v>
      </c>
      <c r="I3" s="15" t="n">
        <v>30</v>
      </c>
      <c r="J3" s="15" t="n">
        <v>30</v>
      </c>
      <c r="K3" s="15" t="n">
        <v>30</v>
      </c>
      <c r="L3" s="15" t="n">
        <v>30</v>
      </c>
      <c r="M3" s="15" t="n">
        <v>30</v>
      </c>
    </row>
    <row r="4">
      <c r="A4" s="26" t="inlineStr">
        <is>
          <t>C</t>
        </is>
      </c>
      <c r="B4" s="15" t="n">
        <v>30</v>
      </c>
      <c r="C4" s="15" t="n">
        <v>30</v>
      </c>
      <c r="D4" s="15" t="n">
        <v>30</v>
      </c>
      <c r="E4" s="15" t="n">
        <v>30</v>
      </c>
      <c r="F4" s="15" t="n">
        <v>30</v>
      </c>
      <c r="G4" s="15" t="n">
        <v>30</v>
      </c>
      <c r="H4" s="15" t="n">
        <v>30</v>
      </c>
      <c r="I4" s="15" t="n">
        <v>30</v>
      </c>
      <c r="J4" s="15" t="n">
        <v>30</v>
      </c>
      <c r="K4" s="15" t="n">
        <v>30</v>
      </c>
      <c r="L4" s="15" t="n">
        <v>30</v>
      </c>
      <c r="M4" s="15" t="n">
        <v>30</v>
      </c>
    </row>
    <row r="5">
      <c r="A5" s="26" t="inlineStr">
        <is>
          <t>D</t>
        </is>
      </c>
      <c r="B5" s="15" t="n">
        <v>30</v>
      </c>
      <c r="C5" s="15" t="n">
        <v>30</v>
      </c>
      <c r="D5" s="15" t="n">
        <v>30</v>
      </c>
      <c r="E5" s="15" t="n">
        <v>30</v>
      </c>
      <c r="F5" s="15" t="n">
        <v>30</v>
      </c>
      <c r="G5" s="15" t="n">
        <v>30</v>
      </c>
      <c r="H5" s="15" t="n">
        <v>30</v>
      </c>
      <c r="I5" s="15" t="n">
        <v>30</v>
      </c>
      <c r="J5" s="15" t="n">
        <v>30</v>
      </c>
      <c r="K5" s="15" t="n">
        <v>30</v>
      </c>
      <c r="L5" s="15" t="n">
        <v>30</v>
      </c>
      <c r="M5" s="15" t="n">
        <v>30</v>
      </c>
    </row>
    <row r="6">
      <c r="A6" s="26" t="inlineStr">
        <is>
          <t>E</t>
        </is>
      </c>
      <c r="B6" s="15" t="n">
        <v>30</v>
      </c>
      <c r="C6" s="15" t="n">
        <v>30</v>
      </c>
      <c r="D6" s="15" t="n">
        <v>30</v>
      </c>
      <c r="E6" s="15" t="n">
        <v>30</v>
      </c>
      <c r="F6" s="15" t="n">
        <v>30</v>
      </c>
      <c r="G6" s="15" t="n">
        <v>30</v>
      </c>
      <c r="H6" s="15" t="n">
        <v>30</v>
      </c>
      <c r="I6" s="15" t="n">
        <v>30</v>
      </c>
      <c r="J6" s="15" t="n">
        <v>30</v>
      </c>
      <c r="K6" s="15" t="n">
        <v>30</v>
      </c>
      <c r="L6" s="15" t="n">
        <v>30</v>
      </c>
      <c r="M6" s="15" t="n">
        <v>30</v>
      </c>
    </row>
    <row r="7">
      <c r="A7" s="26" t="inlineStr">
        <is>
          <t>F</t>
        </is>
      </c>
      <c r="B7" s="15" t="n">
        <v>30</v>
      </c>
      <c r="C7" s="15" t="n">
        <v>30</v>
      </c>
      <c r="D7" s="15" t="n">
        <v>30</v>
      </c>
      <c r="E7" s="15" t="n">
        <v>30</v>
      </c>
      <c r="F7" s="15" t="n">
        <v>30</v>
      </c>
      <c r="G7" s="15" t="n">
        <v>30</v>
      </c>
      <c r="H7" s="15" t="n">
        <v>30</v>
      </c>
      <c r="I7" s="15" t="n">
        <v>30</v>
      </c>
      <c r="J7" s="15" t="n">
        <v>30</v>
      </c>
      <c r="K7" s="15" t="n">
        <v>30</v>
      </c>
      <c r="L7" s="15" t="n">
        <v>30</v>
      </c>
      <c r="M7" s="15" t="n">
        <v>30</v>
      </c>
    </row>
    <row r="8">
      <c r="A8" s="26" t="inlineStr">
        <is>
          <t>G</t>
        </is>
      </c>
      <c r="B8" s="15" t="n">
        <v>30</v>
      </c>
      <c r="C8" s="15" t="n">
        <v>30</v>
      </c>
      <c r="D8" s="15" t="n">
        <v>30</v>
      </c>
      <c r="E8" s="15" t="n">
        <v>30</v>
      </c>
      <c r="F8" s="15" t="n">
        <v>30</v>
      </c>
      <c r="G8" s="15" t="n">
        <v>30</v>
      </c>
      <c r="H8" s="15" t="n">
        <v>30</v>
      </c>
      <c r="I8" s="15" t="n">
        <v>30</v>
      </c>
      <c r="J8" s="15" t="n">
        <v>30</v>
      </c>
      <c r="K8" s="15" t="n">
        <v>30</v>
      </c>
      <c r="L8" s="15" t="n">
        <v>30</v>
      </c>
      <c r="M8" s="15" t="n">
        <v>30</v>
      </c>
    </row>
    <row r="9">
      <c r="A9" s="26" t="inlineStr">
        <is>
          <t>H</t>
        </is>
      </c>
      <c r="B9" s="15" t="n">
        <v>30</v>
      </c>
      <c r="C9" s="15" t="n">
        <v>30</v>
      </c>
      <c r="D9" s="15" t="n">
        <v>30</v>
      </c>
      <c r="E9" s="15" t="n">
        <v>30</v>
      </c>
      <c r="F9" s="15" t="n">
        <v>30</v>
      </c>
      <c r="G9" s="15" t="n">
        <v>30</v>
      </c>
      <c r="H9" s="15" t="n">
        <v>30</v>
      </c>
      <c r="I9" s="15" t="n">
        <v>30</v>
      </c>
      <c r="J9" s="15" t="n">
        <v>30</v>
      </c>
      <c r="K9" s="15" t="n">
        <v>30</v>
      </c>
      <c r="L9" s="15" t="n">
        <v>30</v>
      </c>
      <c r="M9" s="15" t="n">
        <v>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6" t="n"/>
      <c r="B1" s="15" t="n">
        <v>1</v>
      </c>
      <c r="C1" s="15" t="n">
        <v>2</v>
      </c>
      <c r="D1" s="15" t="n">
        <v>3</v>
      </c>
      <c r="E1" s="15" t="n">
        <v>4</v>
      </c>
      <c r="F1" s="15" t="n">
        <v>5</v>
      </c>
      <c r="G1" s="15" t="n">
        <v>6</v>
      </c>
      <c r="H1" s="15" t="n">
        <v>7</v>
      </c>
      <c r="I1" s="15" t="n">
        <v>8</v>
      </c>
      <c r="J1" s="15" t="n">
        <v>9</v>
      </c>
      <c r="K1" s="15" t="n">
        <v>10</v>
      </c>
      <c r="L1" s="15" t="n">
        <v>11</v>
      </c>
      <c r="M1" s="15" t="n">
        <v>12</v>
      </c>
    </row>
    <row r="2">
      <c r="A2" s="26" t="inlineStr">
        <is>
          <t>A</t>
        </is>
      </c>
      <c r="B2" s="25" t="inlineStr">
        <is>
          <t>A01</t>
        </is>
      </c>
      <c r="C2" s="25" t="inlineStr">
        <is>
          <t>A02</t>
        </is>
      </c>
      <c r="D2" s="25" t="inlineStr">
        <is>
          <t>A03</t>
        </is>
      </c>
      <c r="E2" s="25" t="inlineStr">
        <is>
          <t>A04</t>
        </is>
      </c>
      <c r="F2" s="25" t="inlineStr">
        <is>
          <t>A05</t>
        </is>
      </c>
      <c r="G2" s="25" t="inlineStr">
        <is>
          <t>A06</t>
        </is>
      </c>
      <c r="H2" s="25" t="inlineStr">
        <is>
          <t>A07</t>
        </is>
      </c>
      <c r="I2" s="25" t="inlineStr">
        <is>
          <t>A08</t>
        </is>
      </c>
      <c r="J2" s="25" t="inlineStr">
        <is>
          <t>A09</t>
        </is>
      </c>
      <c r="K2" s="25" t="inlineStr">
        <is>
          <t>A10</t>
        </is>
      </c>
      <c r="L2" s="25" t="inlineStr">
        <is>
          <t>A11</t>
        </is>
      </c>
      <c r="M2" s="25" t="inlineStr">
        <is>
          <t>A12</t>
        </is>
      </c>
    </row>
    <row r="3">
      <c r="A3" s="26" t="inlineStr">
        <is>
          <t>B</t>
        </is>
      </c>
      <c r="B3" s="25" t="inlineStr">
        <is>
          <t>B01</t>
        </is>
      </c>
      <c r="C3" s="25" t="inlineStr">
        <is>
          <t>B02</t>
        </is>
      </c>
      <c r="D3" s="25" t="inlineStr">
        <is>
          <t>B03</t>
        </is>
      </c>
      <c r="E3" s="25" t="inlineStr">
        <is>
          <t>B04</t>
        </is>
      </c>
      <c r="F3" s="25" t="inlineStr">
        <is>
          <t>B05</t>
        </is>
      </c>
      <c r="G3" s="25" t="inlineStr">
        <is>
          <t>B06</t>
        </is>
      </c>
      <c r="H3" s="25" t="inlineStr">
        <is>
          <t>B07</t>
        </is>
      </c>
      <c r="I3" s="25" t="inlineStr">
        <is>
          <t>B08</t>
        </is>
      </c>
      <c r="J3" s="25" t="inlineStr">
        <is>
          <t>B09</t>
        </is>
      </c>
      <c r="K3" s="25" t="inlineStr">
        <is>
          <t>B10</t>
        </is>
      </c>
      <c r="L3" s="25" t="inlineStr">
        <is>
          <t>B11</t>
        </is>
      </c>
      <c r="M3" s="25" t="inlineStr">
        <is>
          <t>B12</t>
        </is>
      </c>
    </row>
    <row r="4">
      <c r="A4" s="26" t="inlineStr">
        <is>
          <t>C</t>
        </is>
      </c>
      <c r="B4" s="25" t="inlineStr">
        <is>
          <t>C01</t>
        </is>
      </c>
      <c r="C4" s="25" t="inlineStr">
        <is>
          <t>C02</t>
        </is>
      </c>
      <c r="D4" s="25" t="inlineStr">
        <is>
          <t>C03</t>
        </is>
      </c>
      <c r="E4" s="25" t="inlineStr">
        <is>
          <t>C04</t>
        </is>
      </c>
      <c r="F4" s="25" t="inlineStr">
        <is>
          <t>C05</t>
        </is>
      </c>
      <c r="G4" s="25" t="inlineStr">
        <is>
          <t>C06</t>
        </is>
      </c>
      <c r="H4" s="25" t="inlineStr">
        <is>
          <t>C07</t>
        </is>
      </c>
      <c r="I4" s="25" t="inlineStr">
        <is>
          <t>C08</t>
        </is>
      </c>
      <c r="J4" s="25" t="inlineStr">
        <is>
          <t>C09</t>
        </is>
      </c>
      <c r="K4" s="25" t="inlineStr">
        <is>
          <t>C10</t>
        </is>
      </c>
      <c r="L4" s="25" t="inlineStr">
        <is>
          <t>C11</t>
        </is>
      </c>
      <c r="M4" s="25" t="inlineStr">
        <is>
          <t>C12</t>
        </is>
      </c>
    </row>
    <row r="5">
      <c r="A5" s="26" t="inlineStr">
        <is>
          <t>D</t>
        </is>
      </c>
      <c r="B5" s="25" t="inlineStr">
        <is>
          <t>D01</t>
        </is>
      </c>
      <c r="C5" s="25" t="inlineStr">
        <is>
          <t>D02</t>
        </is>
      </c>
      <c r="D5" s="25" t="inlineStr">
        <is>
          <t>D03</t>
        </is>
      </c>
      <c r="E5" s="25" t="inlineStr">
        <is>
          <t>D04</t>
        </is>
      </c>
      <c r="F5" s="25" t="inlineStr">
        <is>
          <t>D05</t>
        </is>
      </c>
      <c r="G5" s="25" t="inlineStr">
        <is>
          <t>D06</t>
        </is>
      </c>
      <c r="H5" s="25" t="inlineStr">
        <is>
          <t>D07</t>
        </is>
      </c>
      <c r="I5" s="25" t="inlineStr">
        <is>
          <t>D08</t>
        </is>
      </c>
      <c r="J5" s="25" t="inlineStr">
        <is>
          <t>D09</t>
        </is>
      </c>
      <c r="K5" s="25" t="inlineStr">
        <is>
          <t>D10</t>
        </is>
      </c>
      <c r="L5" s="25" t="inlineStr">
        <is>
          <t>D11</t>
        </is>
      </c>
      <c r="M5" s="25" t="inlineStr">
        <is>
          <t>D12</t>
        </is>
      </c>
    </row>
    <row r="6">
      <c r="A6" s="26" t="inlineStr">
        <is>
          <t>E</t>
        </is>
      </c>
      <c r="B6" s="25" t="inlineStr">
        <is>
          <t>E01</t>
        </is>
      </c>
      <c r="C6" s="25" t="inlineStr">
        <is>
          <t>E02</t>
        </is>
      </c>
      <c r="D6" s="25" t="inlineStr">
        <is>
          <t>E03</t>
        </is>
      </c>
      <c r="E6" s="25" t="inlineStr">
        <is>
          <t>E04</t>
        </is>
      </c>
      <c r="F6" s="25" t="inlineStr">
        <is>
          <t>E05</t>
        </is>
      </c>
      <c r="G6" s="25" t="inlineStr">
        <is>
          <t>E06</t>
        </is>
      </c>
      <c r="H6" s="25" t="inlineStr">
        <is>
          <t>E07</t>
        </is>
      </c>
      <c r="I6" s="25" t="inlineStr">
        <is>
          <t>E08</t>
        </is>
      </c>
      <c r="J6" s="25" t="inlineStr">
        <is>
          <t>E09</t>
        </is>
      </c>
      <c r="K6" s="25" t="inlineStr">
        <is>
          <t>E10</t>
        </is>
      </c>
      <c r="L6" s="25" t="inlineStr">
        <is>
          <t>E11</t>
        </is>
      </c>
      <c r="M6" s="25" t="inlineStr">
        <is>
          <t>E12</t>
        </is>
      </c>
    </row>
    <row r="7">
      <c r="A7" s="26" t="inlineStr">
        <is>
          <t>F</t>
        </is>
      </c>
      <c r="B7" s="25" t="inlineStr">
        <is>
          <t>F01</t>
        </is>
      </c>
      <c r="C7" s="25" t="inlineStr">
        <is>
          <t>F02</t>
        </is>
      </c>
      <c r="D7" s="25" t="inlineStr">
        <is>
          <t>F03</t>
        </is>
      </c>
      <c r="E7" s="25" t="inlineStr">
        <is>
          <t>F04</t>
        </is>
      </c>
      <c r="F7" s="25" t="inlineStr">
        <is>
          <t>F05</t>
        </is>
      </c>
      <c r="G7" s="25" t="inlineStr">
        <is>
          <t>F06</t>
        </is>
      </c>
      <c r="H7" s="25" t="inlineStr">
        <is>
          <t>F07</t>
        </is>
      </c>
      <c r="I7" s="25" t="inlineStr">
        <is>
          <t>F08</t>
        </is>
      </c>
      <c r="J7" s="25" t="inlineStr">
        <is>
          <t>F09</t>
        </is>
      </c>
      <c r="K7" s="25" t="inlineStr">
        <is>
          <t>F10</t>
        </is>
      </c>
      <c r="L7" s="25" t="inlineStr">
        <is>
          <t>F11</t>
        </is>
      </c>
      <c r="M7" s="25" t="inlineStr">
        <is>
          <t>F12</t>
        </is>
      </c>
    </row>
    <row r="8">
      <c r="A8" s="26" t="inlineStr">
        <is>
          <t>G</t>
        </is>
      </c>
      <c r="B8" s="25" t="inlineStr">
        <is>
          <t>G01</t>
        </is>
      </c>
      <c r="C8" s="25" t="inlineStr">
        <is>
          <t>G02</t>
        </is>
      </c>
      <c r="D8" s="25" t="inlineStr">
        <is>
          <t>G03</t>
        </is>
      </c>
      <c r="E8" s="25" t="inlineStr">
        <is>
          <t>G04</t>
        </is>
      </c>
      <c r="F8" s="25" t="inlineStr">
        <is>
          <t>G05</t>
        </is>
      </c>
      <c r="G8" s="25" t="inlineStr">
        <is>
          <t>G06</t>
        </is>
      </c>
      <c r="H8" s="25" t="inlineStr">
        <is>
          <t>G07</t>
        </is>
      </c>
      <c r="I8" s="25" t="inlineStr">
        <is>
          <t>G08</t>
        </is>
      </c>
      <c r="J8" s="25" t="inlineStr">
        <is>
          <t>G09</t>
        </is>
      </c>
      <c r="K8" s="25" t="inlineStr">
        <is>
          <t>G10</t>
        </is>
      </c>
      <c r="L8" s="25" t="inlineStr">
        <is>
          <t>G11</t>
        </is>
      </c>
      <c r="M8" s="25" t="inlineStr">
        <is>
          <t>G12</t>
        </is>
      </c>
    </row>
    <row r="9">
      <c r="A9" s="26" t="inlineStr">
        <is>
          <t>H</t>
        </is>
      </c>
      <c r="B9" s="25" t="inlineStr">
        <is>
          <t>H01</t>
        </is>
      </c>
      <c r="C9" s="25" t="inlineStr">
        <is>
          <t>H02</t>
        </is>
      </c>
      <c r="D9" s="25" t="inlineStr">
        <is>
          <t>H03</t>
        </is>
      </c>
      <c r="E9" s="25" t="inlineStr">
        <is>
          <t>H04</t>
        </is>
      </c>
      <c r="F9" s="25" t="inlineStr">
        <is>
          <t>H05</t>
        </is>
      </c>
      <c r="G9" s="25" t="inlineStr">
        <is>
          <t>H06</t>
        </is>
      </c>
      <c r="H9" s="25" t="inlineStr">
        <is>
          <t>H07</t>
        </is>
      </c>
      <c r="I9" s="25" t="inlineStr">
        <is>
          <t>H08</t>
        </is>
      </c>
      <c r="J9" s="25" t="inlineStr">
        <is>
          <t>H09</t>
        </is>
      </c>
      <c r="K9" s="25" t="inlineStr">
        <is>
          <t>H10</t>
        </is>
      </c>
      <c r="L9" s="25" t="inlineStr">
        <is>
          <t>H11</t>
        </is>
      </c>
      <c r="M9" s="25" t="inlineStr">
        <is>
          <t>H12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6" t="n"/>
      <c r="B1" s="15" t="n">
        <v>1</v>
      </c>
      <c r="C1" s="15" t="n">
        <v>2</v>
      </c>
      <c r="D1" s="15" t="n">
        <v>3</v>
      </c>
      <c r="E1" s="15" t="n">
        <v>4</v>
      </c>
      <c r="F1" s="15" t="n">
        <v>5</v>
      </c>
      <c r="G1" s="15" t="n">
        <v>6</v>
      </c>
      <c r="H1" s="15" t="n">
        <v>7</v>
      </c>
      <c r="I1" s="15" t="n">
        <v>8</v>
      </c>
      <c r="J1" s="15" t="n">
        <v>9</v>
      </c>
      <c r="K1" s="15" t="n">
        <v>10</v>
      </c>
      <c r="L1" s="15" t="n">
        <v>11</v>
      </c>
      <c r="M1" s="15" t="n">
        <v>12</v>
      </c>
    </row>
    <row r="2">
      <c r="A2" s="26" t="inlineStr">
        <is>
          <t>A</t>
        </is>
      </c>
      <c r="B2" s="26" t="n">
        <v>2</v>
      </c>
      <c r="C2" s="26" t="n">
        <v>2</v>
      </c>
      <c r="D2" s="26" t="n">
        <v>2</v>
      </c>
      <c r="E2" s="26" t="n">
        <v>2</v>
      </c>
      <c r="F2" s="26" t="n">
        <v>2</v>
      </c>
      <c r="G2" s="26" t="n">
        <v>2</v>
      </c>
      <c r="H2" s="26" t="n">
        <v>2</v>
      </c>
      <c r="I2" s="26" t="n">
        <v>2</v>
      </c>
      <c r="J2" s="26" t="n">
        <v>2</v>
      </c>
      <c r="K2" s="26" t="n">
        <v>2</v>
      </c>
      <c r="L2" s="26" t="n">
        <v>2</v>
      </c>
      <c r="M2" s="26" t="n">
        <v>2</v>
      </c>
    </row>
    <row r="3">
      <c r="A3" s="26" t="inlineStr">
        <is>
          <t>B</t>
        </is>
      </c>
      <c r="B3" s="26" t="n">
        <v>2</v>
      </c>
      <c r="C3" s="26" t="n">
        <v>2</v>
      </c>
      <c r="D3" s="26" t="n">
        <v>2</v>
      </c>
      <c r="E3" s="26" t="n">
        <v>2</v>
      </c>
      <c r="F3" s="26" t="n">
        <v>2</v>
      </c>
      <c r="G3" s="26" t="n">
        <v>2</v>
      </c>
      <c r="H3" s="26" t="n">
        <v>2</v>
      </c>
      <c r="I3" s="26" t="n">
        <v>2</v>
      </c>
      <c r="J3" s="26" t="n">
        <v>2</v>
      </c>
      <c r="K3" s="26" t="n">
        <v>2</v>
      </c>
      <c r="L3" s="26" t="n">
        <v>2</v>
      </c>
      <c r="M3" s="26" t="n">
        <v>2</v>
      </c>
    </row>
    <row r="4">
      <c r="A4" s="26" t="inlineStr">
        <is>
          <t>C</t>
        </is>
      </c>
      <c r="B4" s="26" t="n">
        <v>2</v>
      </c>
      <c r="C4" s="26" t="n">
        <v>2</v>
      </c>
      <c r="D4" s="26" t="n">
        <v>2</v>
      </c>
      <c r="E4" s="26" t="n">
        <v>2</v>
      </c>
      <c r="F4" s="26" t="n">
        <v>2</v>
      </c>
      <c r="G4" s="26" t="n">
        <v>2</v>
      </c>
      <c r="H4" s="26" t="n">
        <v>2</v>
      </c>
      <c r="I4" s="26" t="n">
        <v>2</v>
      </c>
      <c r="J4" s="26" t="n">
        <v>2</v>
      </c>
      <c r="K4" s="26" t="n">
        <v>2</v>
      </c>
      <c r="L4" s="26" t="n">
        <v>2</v>
      </c>
      <c r="M4" s="26" t="n">
        <v>2</v>
      </c>
    </row>
    <row r="5">
      <c r="A5" s="26" t="inlineStr">
        <is>
          <t>D</t>
        </is>
      </c>
      <c r="B5" s="26" t="n">
        <v>2</v>
      </c>
      <c r="C5" s="26" t="n">
        <v>2</v>
      </c>
      <c r="D5" s="26" t="n">
        <v>2</v>
      </c>
      <c r="E5" s="26" t="n">
        <v>2</v>
      </c>
      <c r="F5" s="26" t="n">
        <v>2</v>
      </c>
      <c r="G5" s="26" t="n">
        <v>2</v>
      </c>
      <c r="H5" s="26" t="n">
        <v>2</v>
      </c>
      <c r="I5" s="26" t="n">
        <v>2</v>
      </c>
      <c r="J5" s="26" t="n">
        <v>2</v>
      </c>
      <c r="K5" s="26" t="n">
        <v>2</v>
      </c>
      <c r="L5" s="26" t="n">
        <v>2</v>
      </c>
      <c r="M5" s="26" t="n">
        <v>2</v>
      </c>
    </row>
    <row r="6">
      <c r="A6" s="26" t="inlineStr">
        <is>
          <t>E</t>
        </is>
      </c>
      <c r="B6" s="26" t="n">
        <v>2</v>
      </c>
      <c r="C6" s="26" t="n">
        <v>2</v>
      </c>
      <c r="D6" s="26" t="n">
        <v>2</v>
      </c>
      <c r="E6" s="26" t="n">
        <v>2</v>
      </c>
      <c r="F6" s="26" t="n">
        <v>2</v>
      </c>
      <c r="G6" s="26" t="n">
        <v>2</v>
      </c>
      <c r="H6" s="26" t="n">
        <v>2</v>
      </c>
      <c r="I6" s="26" t="n">
        <v>2</v>
      </c>
      <c r="J6" s="26" t="n">
        <v>2</v>
      </c>
      <c r="K6" s="26" t="n">
        <v>2</v>
      </c>
      <c r="L6" s="26" t="n">
        <v>2</v>
      </c>
      <c r="M6" s="26" t="n">
        <v>2</v>
      </c>
    </row>
    <row r="7">
      <c r="A7" s="26" t="inlineStr">
        <is>
          <t>F</t>
        </is>
      </c>
      <c r="B7" s="26" t="n">
        <v>2</v>
      </c>
      <c r="C7" s="26" t="n">
        <v>2</v>
      </c>
      <c r="D7" s="26" t="n">
        <v>2</v>
      </c>
      <c r="E7" s="26" t="n">
        <v>2</v>
      </c>
      <c r="F7" s="26" t="n">
        <v>2</v>
      </c>
      <c r="G7" s="26" t="n">
        <v>2</v>
      </c>
      <c r="H7" s="26" t="n">
        <v>2</v>
      </c>
      <c r="I7" s="26" t="n">
        <v>2</v>
      </c>
      <c r="J7" s="26" t="n">
        <v>2</v>
      </c>
      <c r="K7" s="26" t="n">
        <v>2</v>
      </c>
      <c r="L7" s="26" t="n">
        <v>2</v>
      </c>
      <c r="M7" s="26" t="n">
        <v>2</v>
      </c>
    </row>
    <row r="8">
      <c r="A8" s="26" t="inlineStr">
        <is>
          <t>G</t>
        </is>
      </c>
      <c r="B8" s="26" t="n">
        <v>2</v>
      </c>
      <c r="C8" s="26" t="n">
        <v>2</v>
      </c>
      <c r="D8" s="26" t="n">
        <v>2</v>
      </c>
      <c r="E8" s="26" t="n">
        <v>2</v>
      </c>
      <c r="F8" s="26" t="n">
        <v>2</v>
      </c>
      <c r="G8" s="26" t="n">
        <v>2</v>
      </c>
      <c r="H8" s="26" t="n">
        <v>2</v>
      </c>
      <c r="I8" s="26" t="n">
        <v>2</v>
      </c>
      <c r="J8" s="26" t="n">
        <v>2</v>
      </c>
      <c r="K8" s="26" t="n">
        <v>2</v>
      </c>
      <c r="L8" s="26" t="n">
        <v>2</v>
      </c>
      <c r="M8" s="26" t="n">
        <v>2</v>
      </c>
    </row>
    <row r="9">
      <c r="A9" s="26" t="inlineStr">
        <is>
          <t>H</t>
        </is>
      </c>
      <c r="B9" s="26" t="n">
        <v>2</v>
      </c>
      <c r="C9" s="26" t="n">
        <v>2</v>
      </c>
      <c r="D9" s="26" t="n">
        <v>2</v>
      </c>
      <c r="E9" s="26" t="n">
        <v>2</v>
      </c>
      <c r="F9" s="26" t="n">
        <v>2</v>
      </c>
      <c r="G9" s="26" t="n">
        <v>2</v>
      </c>
      <c r="H9" s="26" t="n">
        <v>2</v>
      </c>
      <c r="I9" s="26" t="n">
        <v>2</v>
      </c>
      <c r="J9" s="26" t="n">
        <v>2</v>
      </c>
      <c r="K9" s="26" t="n">
        <v>2</v>
      </c>
      <c r="L9" s="26" t="n">
        <v>2</v>
      </c>
      <c r="M9" s="26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Bl9</t>
        </is>
      </c>
      <c r="C2" t="inlineStr">
        <is>
          <t>Bl9</t>
        </is>
      </c>
      <c r="D2" t="inlineStr">
        <is>
          <t>Bl9</t>
        </is>
      </c>
      <c r="E2" t="inlineStr">
        <is>
          <t>Bl9</t>
        </is>
      </c>
      <c r="F2" t="inlineStr">
        <is>
          <t>Bl9</t>
        </is>
      </c>
      <c r="G2" t="inlineStr">
        <is>
          <t>Bl9</t>
        </is>
      </c>
      <c r="H2" t="inlineStr">
        <is>
          <t>Bl9</t>
        </is>
      </c>
      <c r="I2" t="inlineStr">
        <is>
          <t>Bl9</t>
        </is>
      </c>
      <c r="J2" t="inlineStr">
        <is>
          <t>Bl9</t>
        </is>
      </c>
      <c r="K2" t="inlineStr">
        <is>
          <t>Bl9</t>
        </is>
      </c>
      <c r="L2" t="inlineStr">
        <is>
          <t>Bl9</t>
        </is>
      </c>
      <c r="M2" t="inlineStr">
        <is>
          <t>Bl9</t>
        </is>
      </c>
    </row>
    <row r="3">
      <c r="A3" t="inlineStr">
        <is>
          <t>B</t>
        </is>
      </c>
      <c r="B3" t="inlineStr">
        <is>
          <t>Bl9</t>
        </is>
      </c>
      <c r="C3" t="inlineStr">
        <is>
          <t>Bl9</t>
        </is>
      </c>
      <c r="D3" t="inlineStr">
        <is>
          <t>Bl9</t>
        </is>
      </c>
      <c r="E3" t="inlineStr">
        <is>
          <t>Bl9</t>
        </is>
      </c>
      <c r="F3" t="inlineStr">
        <is>
          <t>Bl9</t>
        </is>
      </c>
      <c r="G3" t="inlineStr">
        <is>
          <t>Bl9</t>
        </is>
      </c>
      <c r="H3" t="inlineStr">
        <is>
          <t>Bl9</t>
        </is>
      </c>
      <c r="I3" t="inlineStr">
        <is>
          <t>Bl9</t>
        </is>
      </c>
      <c r="J3" t="inlineStr">
        <is>
          <t>Bl9</t>
        </is>
      </c>
      <c r="K3" t="inlineStr">
        <is>
          <t>Bl9</t>
        </is>
      </c>
      <c r="L3" t="inlineStr">
        <is>
          <t>Bl9</t>
        </is>
      </c>
      <c r="M3" t="inlineStr">
        <is>
          <t>Bl9</t>
        </is>
      </c>
    </row>
    <row r="4">
      <c r="A4" t="inlineStr">
        <is>
          <t>C</t>
        </is>
      </c>
      <c r="B4" t="inlineStr">
        <is>
          <t>Bl9</t>
        </is>
      </c>
      <c r="C4" t="inlineStr">
        <is>
          <t>Bl9</t>
        </is>
      </c>
      <c r="D4" t="inlineStr">
        <is>
          <t>Bl9</t>
        </is>
      </c>
      <c r="E4" t="inlineStr">
        <is>
          <t>Bl9</t>
        </is>
      </c>
      <c r="F4" t="inlineStr">
        <is>
          <t>Bl9</t>
        </is>
      </c>
      <c r="G4" t="inlineStr">
        <is>
          <t>Bl9</t>
        </is>
      </c>
      <c r="H4" t="inlineStr">
        <is>
          <t>Bl9</t>
        </is>
      </c>
      <c r="I4" t="inlineStr">
        <is>
          <t>Bl9</t>
        </is>
      </c>
      <c r="J4" t="inlineStr">
        <is>
          <t>Bl9</t>
        </is>
      </c>
      <c r="K4" t="inlineStr">
        <is>
          <t>Bl9</t>
        </is>
      </c>
      <c r="L4" t="inlineStr">
        <is>
          <t>Bl9</t>
        </is>
      </c>
      <c r="M4" t="inlineStr">
        <is>
          <t>Bl9</t>
        </is>
      </c>
    </row>
    <row r="5">
      <c r="A5" t="inlineStr">
        <is>
          <t>D</t>
        </is>
      </c>
      <c r="B5" t="inlineStr">
        <is>
          <t>Bl9</t>
        </is>
      </c>
      <c r="C5" t="inlineStr">
        <is>
          <t>Bl9</t>
        </is>
      </c>
      <c r="D5" t="inlineStr">
        <is>
          <t>Bl9</t>
        </is>
      </c>
      <c r="E5" t="inlineStr">
        <is>
          <t>Bl9</t>
        </is>
      </c>
      <c r="F5" t="inlineStr">
        <is>
          <t>Bl9</t>
        </is>
      </c>
      <c r="G5" t="inlineStr">
        <is>
          <t>Bl9</t>
        </is>
      </c>
      <c r="H5" t="inlineStr">
        <is>
          <t>Bl9</t>
        </is>
      </c>
      <c r="I5" t="inlineStr">
        <is>
          <t>Bl9</t>
        </is>
      </c>
      <c r="J5" t="inlineStr">
        <is>
          <t>Bl9</t>
        </is>
      </c>
      <c r="K5" t="inlineStr">
        <is>
          <t>Bl9</t>
        </is>
      </c>
      <c r="L5" t="inlineStr">
        <is>
          <t>Bl9</t>
        </is>
      </c>
      <c r="M5" t="inlineStr">
        <is>
          <t>Bl9</t>
        </is>
      </c>
    </row>
    <row r="6">
      <c r="A6" t="inlineStr">
        <is>
          <t>E</t>
        </is>
      </c>
      <c r="B6" t="inlineStr">
        <is>
          <t>Bl9</t>
        </is>
      </c>
      <c r="C6" t="inlineStr">
        <is>
          <t>Bl9</t>
        </is>
      </c>
      <c r="D6" t="inlineStr">
        <is>
          <t>Bl9</t>
        </is>
      </c>
      <c r="E6" t="inlineStr">
        <is>
          <t>Bl9</t>
        </is>
      </c>
      <c r="F6" t="inlineStr">
        <is>
          <t>Bl9</t>
        </is>
      </c>
      <c r="G6" t="inlineStr">
        <is>
          <t>Bl9</t>
        </is>
      </c>
      <c r="H6" t="inlineStr">
        <is>
          <t>Bl9</t>
        </is>
      </c>
      <c r="I6" t="inlineStr">
        <is>
          <t>Bl9</t>
        </is>
      </c>
      <c r="J6" t="inlineStr">
        <is>
          <t>Bl9</t>
        </is>
      </c>
      <c r="K6" t="inlineStr">
        <is>
          <t>Bl9</t>
        </is>
      </c>
      <c r="L6" t="inlineStr">
        <is>
          <t>Bl9</t>
        </is>
      </c>
      <c r="M6" t="inlineStr">
        <is>
          <t>Bl9</t>
        </is>
      </c>
    </row>
    <row r="7">
      <c r="A7" t="inlineStr">
        <is>
          <t>F</t>
        </is>
      </c>
      <c r="B7" t="inlineStr">
        <is>
          <t>Bl9</t>
        </is>
      </c>
      <c r="C7" t="inlineStr">
        <is>
          <t>Bl9</t>
        </is>
      </c>
      <c r="D7" t="inlineStr">
        <is>
          <t>Bl9</t>
        </is>
      </c>
      <c r="E7" t="inlineStr">
        <is>
          <t>Bl9</t>
        </is>
      </c>
      <c r="F7" t="inlineStr">
        <is>
          <t>Bl9</t>
        </is>
      </c>
      <c r="G7" t="inlineStr">
        <is>
          <t>Bl9</t>
        </is>
      </c>
      <c r="H7" t="inlineStr">
        <is>
          <t>Bl9</t>
        </is>
      </c>
      <c r="I7" t="inlineStr">
        <is>
          <t>Bl9</t>
        </is>
      </c>
      <c r="J7" t="inlineStr">
        <is>
          <t>Bl9</t>
        </is>
      </c>
      <c r="K7" t="inlineStr">
        <is>
          <t>Bl9</t>
        </is>
      </c>
      <c r="L7" t="inlineStr">
        <is>
          <t>Bl9</t>
        </is>
      </c>
      <c r="M7" t="inlineStr">
        <is>
          <t>Bl9</t>
        </is>
      </c>
    </row>
    <row r="8">
      <c r="A8" t="inlineStr">
        <is>
          <t>G</t>
        </is>
      </c>
      <c r="B8" t="inlineStr">
        <is>
          <t>Bl9</t>
        </is>
      </c>
      <c r="C8" t="inlineStr">
        <is>
          <t>Bl9</t>
        </is>
      </c>
      <c r="D8" t="inlineStr">
        <is>
          <t>Bl9</t>
        </is>
      </c>
      <c r="E8" t="inlineStr">
        <is>
          <t>Bl9</t>
        </is>
      </c>
      <c r="F8" t="inlineStr">
        <is>
          <t>Bl9</t>
        </is>
      </c>
      <c r="G8" t="inlineStr">
        <is>
          <t>Bl9</t>
        </is>
      </c>
      <c r="H8" t="inlineStr">
        <is>
          <t>Bl9</t>
        </is>
      </c>
      <c r="I8" t="inlineStr">
        <is>
          <t>Bl9</t>
        </is>
      </c>
      <c r="J8" t="inlineStr">
        <is>
          <t>Bl9</t>
        </is>
      </c>
      <c r="K8" t="inlineStr">
        <is>
          <t>Bl9</t>
        </is>
      </c>
      <c r="L8" t="inlineStr">
        <is>
          <t>Bl9</t>
        </is>
      </c>
      <c r="M8" t="inlineStr">
        <is>
          <t>Bl9</t>
        </is>
      </c>
    </row>
    <row r="9">
      <c r="A9" t="inlineStr">
        <is>
          <t>H</t>
        </is>
      </c>
      <c r="B9" t="inlineStr">
        <is>
          <t>Bl9</t>
        </is>
      </c>
      <c r="C9" t="inlineStr">
        <is>
          <t>Bl9</t>
        </is>
      </c>
      <c r="D9" t="inlineStr">
        <is>
          <t>Bl9</t>
        </is>
      </c>
      <c r="E9" t="inlineStr">
        <is>
          <t>Bl9</t>
        </is>
      </c>
      <c r="F9" t="inlineStr">
        <is>
          <t>Bl9</t>
        </is>
      </c>
      <c r="G9" t="inlineStr">
        <is>
          <t>Bl9</t>
        </is>
      </c>
      <c r="H9" t="inlineStr">
        <is>
          <t>Bl9</t>
        </is>
      </c>
      <c r="I9" t="inlineStr">
        <is>
          <t>Bl9</t>
        </is>
      </c>
      <c r="J9" t="inlineStr">
        <is>
          <t>Bl9</t>
        </is>
      </c>
      <c r="K9" t="inlineStr">
        <is>
          <t>Bl9</t>
        </is>
      </c>
      <c r="L9" t="inlineStr">
        <is>
          <t>Bl9</t>
        </is>
      </c>
      <c r="M9" t="inlineStr">
        <is>
          <t>Bl9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2026-06-07T05:56:22Z</dcterms:created>
  <dcterms:modified xmlns:dcterms="http://purl.org/dc/terms/" xmlns:xsi="http://www.w3.org/2001/XMLSchema-instance" xsi:type="dcterms:W3CDTF">2026-07-29T00:32:51Z</dcterms:modified>
</cp:coreProperties>
</file>