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  <sheet xmlns:r="http://schemas.openxmlformats.org/officeDocument/2006/relationships" name="collection_time_hp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cheme val="minor"/>
    </font>
    <font>
      <name val="Calibri"/>
      <color rgb="FF000000"/>
      <sz val="12"/>
    </font>
    <font>
      <name val="Arial"/>
      <b val="1"/>
      <color theme="1"/>
    </font>
    <font>
      <name val="Arial"/>
      <color theme="1"/>
    </font>
  </fonts>
  <fills count="5">
    <fill>
      <patternFill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  <fill>
      <patternFill patternType="solid">
        <fgColor rgb="FFA4C2F4"/>
        <bgColor rgb="FFA4C2F4"/>
      </patternFill>
    </fill>
  </fills>
  <borders count="3">
    <border/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/>
    </xf>
    <xf numFmtId="0" fontId="4" fillId="0" borderId="2" pivotButton="0" quotePrefix="0" xfId="0"/>
    <xf numFmtId="0" fontId="4" fillId="3" borderId="2" pivotButton="0" quotePrefix="0" xfId="0"/>
    <xf numFmtId="0" fontId="2" fillId="4" borderId="2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only one homozygous taken from this plate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9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9" t="inlineStr">
        <is>
          <t>A</t>
        </is>
      </c>
      <c r="B2" s="5" t="inlineStr">
        <is>
          <t>cep290_het</t>
        </is>
      </c>
      <c r="C2" s="6" t="inlineStr">
        <is>
          <t>cep290_wt</t>
        </is>
      </c>
      <c r="D2" s="5" t="inlineStr">
        <is>
          <t>cep290_het</t>
        </is>
      </c>
      <c r="E2" s="6" t="inlineStr">
        <is>
          <t>cep290_wt</t>
        </is>
      </c>
      <c r="F2" s="5" t="inlineStr">
        <is>
          <t>cep290_het</t>
        </is>
      </c>
      <c r="G2" s="7" t="inlineStr">
        <is>
          <t>cep290_homo</t>
        </is>
      </c>
      <c r="H2" s="6" t="inlineStr">
        <is>
          <t>cep290_wt</t>
        </is>
      </c>
      <c r="I2" s="8" t="inlineStr">
        <is>
          <t>ab</t>
        </is>
      </c>
      <c r="J2" s="9" t="n"/>
      <c r="K2" s="9" t="n"/>
      <c r="L2" s="9" t="n"/>
      <c r="M2" s="9" t="n"/>
    </row>
    <row r="3">
      <c r="A3" s="9" t="inlineStr">
        <is>
          <t>B</t>
        </is>
      </c>
      <c r="B3" s="7" t="inlineStr">
        <is>
          <t>cep290_homo</t>
        </is>
      </c>
      <c r="C3" s="7" t="inlineStr">
        <is>
          <t>cep290_homo</t>
        </is>
      </c>
      <c r="D3" s="5" t="inlineStr">
        <is>
          <t>cep290_het</t>
        </is>
      </c>
      <c r="E3" s="5" t="inlineStr">
        <is>
          <t>cep290_het</t>
        </is>
      </c>
      <c r="F3" s="5" t="inlineStr">
        <is>
          <t>cep290_het</t>
        </is>
      </c>
      <c r="G3" s="7" t="inlineStr">
        <is>
          <t>cep290_homo</t>
        </is>
      </c>
      <c r="H3" s="7" t="inlineStr">
        <is>
          <t>cep290_homo</t>
        </is>
      </c>
      <c r="I3" s="8" t="inlineStr">
        <is>
          <t>ab</t>
        </is>
      </c>
      <c r="J3" s="9" t="n"/>
      <c r="K3" s="9" t="n"/>
      <c r="L3" s="9" t="n"/>
      <c r="M3" s="9" t="n"/>
    </row>
    <row r="4">
      <c r="A4" s="9" t="inlineStr">
        <is>
          <t>C</t>
        </is>
      </c>
      <c r="B4" s="6" t="inlineStr">
        <is>
          <t>cep290_wt</t>
        </is>
      </c>
      <c r="C4" s="5" t="inlineStr">
        <is>
          <t>cep290_het</t>
        </is>
      </c>
      <c r="D4" s="5" t="inlineStr">
        <is>
          <t>cep290_het</t>
        </is>
      </c>
      <c r="E4" s="6" t="inlineStr">
        <is>
          <t>cep290_wt</t>
        </is>
      </c>
      <c r="F4" s="6" t="inlineStr">
        <is>
          <t>cep290_wt</t>
        </is>
      </c>
      <c r="G4" s="6" t="inlineStr">
        <is>
          <t>cep290_wt</t>
        </is>
      </c>
      <c r="H4" s="5" t="inlineStr">
        <is>
          <t>cep290_het</t>
        </is>
      </c>
      <c r="I4" s="8" t="inlineStr">
        <is>
          <t>ab</t>
        </is>
      </c>
      <c r="J4" s="9" t="n"/>
      <c r="K4" s="9" t="n"/>
      <c r="L4" s="9" t="n"/>
      <c r="M4" s="9" t="n"/>
    </row>
    <row r="5">
      <c r="A5" s="9" t="inlineStr">
        <is>
          <t>D</t>
        </is>
      </c>
      <c r="B5" s="5" t="inlineStr">
        <is>
          <t>cep290_het</t>
        </is>
      </c>
      <c r="C5" s="7" t="inlineStr">
        <is>
          <t>cep290_homo</t>
        </is>
      </c>
      <c r="D5" s="6" t="inlineStr">
        <is>
          <t>cep290_wt</t>
        </is>
      </c>
      <c r="E5" s="5" t="inlineStr">
        <is>
          <t>cep290_het</t>
        </is>
      </c>
      <c r="F5" s="7" t="inlineStr">
        <is>
          <t>cep290_homo</t>
        </is>
      </c>
      <c r="G5" s="5" t="inlineStr">
        <is>
          <t>cep290_het</t>
        </is>
      </c>
      <c r="H5" s="5" t="inlineStr">
        <is>
          <t>cep290_het</t>
        </is>
      </c>
      <c r="I5" s="8" t="inlineStr">
        <is>
          <t>ab</t>
        </is>
      </c>
      <c r="J5" s="9" t="n"/>
      <c r="K5" s="9" t="n"/>
      <c r="L5" s="9" t="n"/>
      <c r="M5" s="9" t="n"/>
    </row>
    <row r="6">
      <c r="A6" s="9" t="inlineStr">
        <is>
          <t>E</t>
        </is>
      </c>
      <c r="B6" s="5" t="inlineStr">
        <is>
          <t>cep290_het</t>
        </is>
      </c>
      <c r="C6" s="5" t="inlineStr">
        <is>
          <t>cep290_het</t>
        </is>
      </c>
      <c r="D6" s="5" t="inlineStr">
        <is>
          <t>cep290_het</t>
        </is>
      </c>
      <c r="E6" s="7" t="inlineStr">
        <is>
          <t>cep290_homo</t>
        </is>
      </c>
      <c r="F6" s="5" t="inlineStr">
        <is>
          <t>cep290_het</t>
        </is>
      </c>
      <c r="G6" s="5" t="inlineStr">
        <is>
          <t>cep290_het</t>
        </is>
      </c>
      <c r="H6" s="6" t="inlineStr">
        <is>
          <t>cep290_wt</t>
        </is>
      </c>
      <c r="I6" s="8" t="inlineStr">
        <is>
          <t>ab</t>
        </is>
      </c>
      <c r="J6" s="9" t="n"/>
      <c r="K6" s="9" t="n"/>
      <c r="L6" s="9" t="n"/>
      <c r="M6" s="9" t="n"/>
    </row>
    <row r="7">
      <c r="A7" s="9" t="inlineStr">
        <is>
          <t>F</t>
        </is>
      </c>
      <c r="B7" s="6" t="inlineStr">
        <is>
          <t>cep290_wt</t>
        </is>
      </c>
      <c r="C7" s="5" t="inlineStr">
        <is>
          <t>cep290_het</t>
        </is>
      </c>
      <c r="D7" s="5" t="inlineStr">
        <is>
          <t>cep290_het</t>
        </is>
      </c>
      <c r="E7" s="5" t="inlineStr">
        <is>
          <t>cep290_het</t>
        </is>
      </c>
      <c r="F7" s="7" t="inlineStr">
        <is>
          <t>cep290_homo</t>
        </is>
      </c>
      <c r="G7" s="6" t="inlineStr">
        <is>
          <t>uncertain</t>
        </is>
      </c>
      <c r="H7" s="7" t="inlineStr">
        <is>
          <t>cep290_homo</t>
        </is>
      </c>
      <c r="I7" s="8" t="inlineStr">
        <is>
          <t>ab</t>
        </is>
      </c>
      <c r="J7" s="9" t="n"/>
      <c r="K7" s="9" t="n"/>
      <c r="L7" s="9" t="n"/>
      <c r="M7" s="9" t="n"/>
    </row>
    <row r="8">
      <c r="A8" s="9" t="inlineStr">
        <is>
          <t>G</t>
        </is>
      </c>
      <c r="B8" s="5" t="inlineStr">
        <is>
          <t>cep290_het</t>
        </is>
      </c>
      <c r="C8" s="5" t="inlineStr">
        <is>
          <t>cep290_het</t>
        </is>
      </c>
      <c r="D8" s="6" t="inlineStr">
        <is>
          <t>uncertain</t>
        </is>
      </c>
      <c r="E8" s="7" t="inlineStr">
        <is>
          <t>cep290_homo</t>
        </is>
      </c>
      <c r="F8" s="7" t="inlineStr">
        <is>
          <t>cep290_homo</t>
        </is>
      </c>
      <c r="G8" s="5" t="inlineStr">
        <is>
          <t>cep290_het</t>
        </is>
      </c>
      <c r="H8" s="6" t="inlineStr">
        <is>
          <t>cep290_wt</t>
        </is>
      </c>
      <c r="I8" s="8" t="inlineStr">
        <is>
          <t>ab</t>
        </is>
      </c>
      <c r="J8" s="9" t="n"/>
      <c r="K8" s="9" t="n"/>
      <c r="L8" s="9" t="n"/>
      <c r="M8" s="9" t="n"/>
    </row>
    <row r="9">
      <c r="A9" s="9" t="inlineStr">
        <is>
          <t>H</t>
        </is>
      </c>
      <c r="B9" s="6" t="inlineStr">
        <is>
          <t>cep290_wt</t>
        </is>
      </c>
      <c r="C9" s="5" t="inlineStr">
        <is>
          <t>cep290_het</t>
        </is>
      </c>
      <c r="D9" s="5" t="inlineStr">
        <is>
          <t>cep290_het</t>
        </is>
      </c>
      <c r="E9" s="5" t="inlineStr">
        <is>
          <t>cep290_het</t>
        </is>
      </c>
      <c r="F9" s="6" t="inlineStr">
        <is>
          <t>cep290_wt</t>
        </is>
      </c>
      <c r="G9" s="5" t="inlineStr">
        <is>
          <t>cep290_het</t>
        </is>
      </c>
      <c r="H9" s="5" t="inlineStr">
        <is>
          <t>cep290_het</t>
        </is>
      </c>
      <c r="I9" s="8" t="inlineStr">
        <is>
          <t>ab</t>
        </is>
      </c>
      <c r="J9" s="9" t="n"/>
      <c r="K9" s="9" t="n"/>
      <c r="L9" s="9" t="n"/>
      <c r="M9" s="9" t="n"/>
    </row>
    <row r="22">
      <c r="H22" s="9" t="n"/>
    </row>
  </sheetData>
  <conditionalFormatting sqref="B2:H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9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9" t="inlineStr">
        <is>
          <t>A</t>
        </is>
      </c>
      <c r="B2" s="9" t="n">
        <v>0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1</v>
      </c>
      <c r="J2" s="9" t="n"/>
      <c r="K2" s="9" t="n"/>
      <c r="L2" s="9" t="n"/>
      <c r="M2" s="9" t="n"/>
    </row>
    <row r="3">
      <c r="A3" s="9" t="inlineStr">
        <is>
          <t>B</t>
        </is>
      </c>
      <c r="B3" s="9" t="n">
        <v>2</v>
      </c>
      <c r="C3" s="9" t="n">
        <v>0</v>
      </c>
      <c r="D3" s="9" t="n">
        <v>0</v>
      </c>
      <c r="E3" s="9" t="n">
        <v>0</v>
      </c>
      <c r="F3" s="9" t="n">
        <v>0</v>
      </c>
      <c r="G3" s="9" t="n">
        <v>0</v>
      </c>
      <c r="H3" s="9" t="n">
        <v>0</v>
      </c>
      <c r="I3" s="9" t="n">
        <v>1</v>
      </c>
      <c r="J3" s="9" t="n"/>
      <c r="K3" s="9" t="n"/>
      <c r="L3" s="9" t="n"/>
      <c r="M3" s="9" t="n"/>
    </row>
    <row r="4">
      <c r="A4" s="9" t="inlineStr">
        <is>
          <t>C</t>
        </is>
      </c>
      <c r="B4" s="9" t="n">
        <v>0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1</v>
      </c>
      <c r="J4" s="9" t="n"/>
      <c r="K4" s="9" t="n"/>
      <c r="L4" s="9" t="n"/>
      <c r="M4" s="9" t="n"/>
    </row>
    <row r="5">
      <c r="A5" s="9" t="inlineStr">
        <is>
          <t>D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1</v>
      </c>
      <c r="J5" s="9" t="n"/>
      <c r="K5" s="9" t="n"/>
      <c r="L5" s="9" t="n"/>
      <c r="M5" s="9" t="n"/>
    </row>
    <row r="6">
      <c r="A6" s="9" t="inlineStr">
        <is>
          <t>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</v>
      </c>
      <c r="J6" s="9" t="n"/>
      <c r="K6" s="9" t="n"/>
      <c r="L6" s="9" t="n"/>
      <c r="M6" s="9" t="n"/>
    </row>
    <row r="7">
      <c r="A7" s="9" t="inlineStr">
        <is>
          <t>F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1</v>
      </c>
      <c r="J7" s="9" t="n"/>
      <c r="K7" s="9" t="n"/>
      <c r="L7" s="9" t="n"/>
      <c r="M7" s="9" t="n"/>
    </row>
    <row r="8">
      <c r="A8" s="9" t="inlineStr">
        <is>
          <t>G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1</v>
      </c>
      <c r="J8" s="9" t="n"/>
      <c r="K8" s="9" t="n"/>
      <c r="L8" s="9" t="n"/>
      <c r="M8" s="9" t="n"/>
    </row>
    <row r="9">
      <c r="A9" s="9" t="inlineStr">
        <is>
          <t>H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1</v>
      </c>
      <c r="J9" s="9" t="n"/>
      <c r="K9" s="9" t="n"/>
      <c r="L9" s="9" t="n"/>
      <c r="M9" s="9" t="n"/>
    </row>
  </sheetData>
  <conditionalFormatting sqref="B2:I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9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9" t="inlineStr">
        <is>
          <t>A</t>
        </is>
      </c>
      <c r="B2" s="9" t="inlineStr">
        <is>
          <t>cep290_het</t>
        </is>
      </c>
      <c r="C2" s="9" t="inlineStr">
        <is>
          <t>cep290_het</t>
        </is>
      </c>
      <c r="D2" s="9" t="inlineStr">
        <is>
          <t>cep290_het</t>
        </is>
      </c>
      <c r="E2" s="9" t="inlineStr">
        <is>
          <t>cep290_het</t>
        </is>
      </c>
      <c r="F2" s="9" t="inlineStr">
        <is>
          <t>cep290_het</t>
        </is>
      </c>
      <c r="G2" s="9" t="inlineStr">
        <is>
          <t>cep290_het</t>
        </is>
      </c>
      <c r="H2" s="9" t="inlineStr">
        <is>
          <t>cep290_het</t>
        </is>
      </c>
      <c r="I2" s="9" t="inlineStr">
        <is>
          <t>ab</t>
        </is>
      </c>
      <c r="J2" s="9" t="n"/>
      <c r="K2" s="9" t="n"/>
      <c r="L2" s="9" t="n"/>
      <c r="M2" s="9" t="n"/>
    </row>
    <row r="3">
      <c r="A3" s="9" t="inlineStr">
        <is>
          <t>B</t>
        </is>
      </c>
      <c r="B3" s="9" t="inlineStr">
        <is>
          <t>cep290_het</t>
        </is>
      </c>
      <c r="C3" s="9" t="inlineStr">
        <is>
          <t>cep290_het</t>
        </is>
      </c>
      <c r="D3" s="9" t="inlineStr">
        <is>
          <t>cep290_het</t>
        </is>
      </c>
      <c r="E3" s="9" t="inlineStr">
        <is>
          <t>cep290_het</t>
        </is>
      </c>
      <c r="F3" s="9" t="inlineStr">
        <is>
          <t>cep290_het</t>
        </is>
      </c>
      <c r="G3" s="9" t="inlineStr">
        <is>
          <t>cep290_het</t>
        </is>
      </c>
      <c r="H3" s="9" t="inlineStr">
        <is>
          <t>cep290_het</t>
        </is>
      </c>
      <c r="I3" s="9" t="inlineStr">
        <is>
          <t>ab</t>
        </is>
      </c>
      <c r="J3" s="9" t="n"/>
      <c r="K3" s="9" t="n"/>
      <c r="L3" s="9" t="n"/>
      <c r="M3" s="9" t="n"/>
    </row>
    <row r="4">
      <c r="A4" s="9" t="inlineStr">
        <is>
          <t>C</t>
        </is>
      </c>
      <c r="B4" s="9" t="inlineStr">
        <is>
          <t>cep290_het</t>
        </is>
      </c>
      <c r="C4" s="9" t="inlineStr">
        <is>
          <t>cep290_het</t>
        </is>
      </c>
      <c r="D4" s="9" t="inlineStr">
        <is>
          <t>cep290_het</t>
        </is>
      </c>
      <c r="E4" s="9" t="inlineStr">
        <is>
          <t>cep290_het</t>
        </is>
      </c>
      <c r="F4" s="9" t="inlineStr">
        <is>
          <t>cep290_het</t>
        </is>
      </c>
      <c r="G4" s="9" t="inlineStr">
        <is>
          <t>cep290_het</t>
        </is>
      </c>
      <c r="H4" s="9" t="inlineStr">
        <is>
          <t>cep290_het</t>
        </is>
      </c>
      <c r="I4" s="9" t="inlineStr">
        <is>
          <t>ab</t>
        </is>
      </c>
      <c r="J4" s="9" t="n"/>
      <c r="K4" s="9" t="n"/>
      <c r="L4" s="9" t="n"/>
      <c r="M4" s="9" t="n"/>
    </row>
    <row r="5">
      <c r="A5" s="9" t="inlineStr">
        <is>
          <t>D</t>
        </is>
      </c>
      <c r="B5" s="9" t="inlineStr">
        <is>
          <t>cep290_het</t>
        </is>
      </c>
      <c r="C5" s="9" t="inlineStr">
        <is>
          <t>cep290_het</t>
        </is>
      </c>
      <c r="D5" s="9" t="inlineStr">
        <is>
          <t>cep290_het</t>
        </is>
      </c>
      <c r="E5" s="9" t="inlineStr">
        <is>
          <t>cep290_het</t>
        </is>
      </c>
      <c r="F5" s="9" t="inlineStr">
        <is>
          <t>cep290_het</t>
        </is>
      </c>
      <c r="G5" s="9" t="inlineStr">
        <is>
          <t>cep290_het</t>
        </is>
      </c>
      <c r="H5" s="9" t="inlineStr">
        <is>
          <t>cep290_het</t>
        </is>
      </c>
      <c r="I5" s="9" t="inlineStr">
        <is>
          <t>ab</t>
        </is>
      </c>
      <c r="J5" s="9" t="n"/>
      <c r="K5" s="9" t="n"/>
      <c r="L5" s="9" t="n"/>
      <c r="M5" s="9" t="n"/>
    </row>
    <row r="6">
      <c r="A6" s="9" t="inlineStr">
        <is>
          <t>E</t>
        </is>
      </c>
      <c r="B6" s="9" t="inlineStr">
        <is>
          <t>cep290_het</t>
        </is>
      </c>
      <c r="C6" s="9" t="inlineStr">
        <is>
          <t>cep290_het</t>
        </is>
      </c>
      <c r="D6" s="9" t="inlineStr">
        <is>
          <t>cep290_het</t>
        </is>
      </c>
      <c r="E6" s="9" t="inlineStr">
        <is>
          <t>cep290_het</t>
        </is>
      </c>
      <c r="F6" s="9" t="inlineStr">
        <is>
          <t>cep290_het</t>
        </is>
      </c>
      <c r="G6" s="9" t="inlineStr">
        <is>
          <t>cep290_het</t>
        </is>
      </c>
      <c r="H6" s="9" t="inlineStr">
        <is>
          <t>cep290_het</t>
        </is>
      </c>
      <c r="I6" s="9" t="inlineStr">
        <is>
          <t>ab</t>
        </is>
      </c>
      <c r="J6" s="9" t="n"/>
      <c r="K6" s="9" t="n"/>
      <c r="L6" s="9" t="n"/>
      <c r="M6" s="9" t="n"/>
    </row>
    <row r="7">
      <c r="A7" s="9" t="inlineStr">
        <is>
          <t>F</t>
        </is>
      </c>
      <c r="B7" s="9" t="inlineStr">
        <is>
          <t>cep290_het</t>
        </is>
      </c>
      <c r="C7" s="9" t="inlineStr">
        <is>
          <t>cep290_het</t>
        </is>
      </c>
      <c r="D7" s="9" t="inlineStr">
        <is>
          <t>cep290_het</t>
        </is>
      </c>
      <c r="E7" s="9" t="inlineStr">
        <is>
          <t>cep290_het</t>
        </is>
      </c>
      <c r="F7" s="9" t="inlineStr">
        <is>
          <t>cep290_het</t>
        </is>
      </c>
      <c r="G7" s="9" t="inlineStr">
        <is>
          <t>cep290_het</t>
        </is>
      </c>
      <c r="H7" s="9" t="inlineStr">
        <is>
          <t>cep290_het</t>
        </is>
      </c>
      <c r="I7" s="9" t="inlineStr">
        <is>
          <t>ab</t>
        </is>
      </c>
      <c r="J7" s="9" t="n"/>
      <c r="K7" s="9" t="n"/>
      <c r="L7" s="9" t="n"/>
      <c r="M7" s="9" t="n"/>
    </row>
    <row r="8">
      <c r="A8" s="9" t="inlineStr">
        <is>
          <t>G</t>
        </is>
      </c>
      <c r="B8" s="9" t="inlineStr">
        <is>
          <t>cep290_het</t>
        </is>
      </c>
      <c r="C8" s="9" t="inlineStr">
        <is>
          <t>cep290_het</t>
        </is>
      </c>
      <c r="D8" s="9" t="inlineStr">
        <is>
          <t>cep290_het</t>
        </is>
      </c>
      <c r="E8" s="9" t="inlineStr">
        <is>
          <t>cep290_het</t>
        </is>
      </c>
      <c r="F8" s="9" t="inlineStr">
        <is>
          <t>cep290_het</t>
        </is>
      </c>
      <c r="G8" s="9" t="inlineStr">
        <is>
          <t>cep290_het</t>
        </is>
      </c>
      <c r="H8" s="9" t="inlineStr">
        <is>
          <t>cep290_het</t>
        </is>
      </c>
      <c r="I8" s="9" t="inlineStr">
        <is>
          <t>ab</t>
        </is>
      </c>
      <c r="J8" s="9" t="n"/>
      <c r="K8" s="9" t="n"/>
      <c r="L8" s="9" t="n"/>
      <c r="M8" s="9" t="n"/>
    </row>
    <row r="9">
      <c r="A9" s="9" t="inlineStr">
        <is>
          <t>H</t>
        </is>
      </c>
      <c r="B9" s="9" t="inlineStr">
        <is>
          <t>cep290_het</t>
        </is>
      </c>
      <c r="C9" s="9" t="inlineStr">
        <is>
          <t>cep290_het</t>
        </is>
      </c>
      <c r="D9" s="9" t="inlineStr">
        <is>
          <t>cep290_het</t>
        </is>
      </c>
      <c r="E9" s="9" t="inlineStr">
        <is>
          <t>cep290_het</t>
        </is>
      </c>
      <c r="F9" s="9" t="inlineStr">
        <is>
          <t>cep290_het</t>
        </is>
      </c>
      <c r="G9" s="9" t="inlineStr">
        <is>
          <t>cep290_het</t>
        </is>
      </c>
      <c r="H9" s="9" t="inlineStr">
        <is>
          <t>cep290_het</t>
        </is>
      </c>
      <c r="I9" s="9" t="inlineStr">
        <is>
          <t>ab</t>
        </is>
      </c>
      <c r="J9" s="9" t="n"/>
      <c r="K9" s="9" t="n"/>
      <c r="L9" s="9" t="n"/>
      <c r="M9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9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9" t="inlineStr">
        <is>
          <t>A</t>
        </is>
      </c>
      <c r="B2" s="9" t="inlineStr">
        <is>
          <t>None</t>
        </is>
      </c>
      <c r="C2" s="9" t="inlineStr">
        <is>
          <t>None</t>
        </is>
      </c>
      <c r="D2" s="9" t="inlineStr">
        <is>
          <t>None</t>
        </is>
      </c>
      <c r="E2" s="9" t="inlineStr">
        <is>
          <t>None</t>
        </is>
      </c>
      <c r="F2" s="9" t="inlineStr">
        <is>
          <t>None</t>
        </is>
      </c>
      <c r="G2" s="9" t="inlineStr">
        <is>
          <t>None</t>
        </is>
      </c>
      <c r="H2" s="9" t="inlineStr">
        <is>
          <t>None</t>
        </is>
      </c>
      <c r="I2" s="9" t="inlineStr">
        <is>
          <t>None</t>
        </is>
      </c>
      <c r="J2" s="9" t="inlineStr">
        <is>
          <t>None</t>
        </is>
      </c>
      <c r="K2" s="9" t="inlineStr">
        <is>
          <t>None</t>
        </is>
      </c>
      <c r="L2" s="9" t="inlineStr">
        <is>
          <t>None</t>
        </is>
      </c>
      <c r="M2" s="9" t="inlineStr">
        <is>
          <t>None</t>
        </is>
      </c>
    </row>
    <row r="3">
      <c r="A3" s="9" t="inlineStr">
        <is>
          <t>B</t>
        </is>
      </c>
      <c r="B3" s="9" t="inlineStr">
        <is>
          <t>None</t>
        </is>
      </c>
      <c r="C3" s="9" t="inlineStr">
        <is>
          <t>None</t>
        </is>
      </c>
      <c r="D3" s="9" t="inlineStr">
        <is>
          <t>None</t>
        </is>
      </c>
      <c r="E3" s="9" t="inlineStr">
        <is>
          <t>None</t>
        </is>
      </c>
      <c r="F3" s="9" t="inlineStr">
        <is>
          <t>None</t>
        </is>
      </c>
      <c r="G3" s="9" t="inlineStr">
        <is>
          <t>None</t>
        </is>
      </c>
      <c r="H3" s="9" t="inlineStr">
        <is>
          <t>None</t>
        </is>
      </c>
      <c r="I3" s="9" t="inlineStr">
        <is>
          <t>None</t>
        </is>
      </c>
      <c r="J3" s="9" t="inlineStr">
        <is>
          <t>None</t>
        </is>
      </c>
      <c r="K3" s="9" t="inlineStr">
        <is>
          <t>None</t>
        </is>
      </c>
      <c r="L3" s="9" t="inlineStr">
        <is>
          <t>None</t>
        </is>
      </c>
      <c r="M3" s="9" t="inlineStr">
        <is>
          <t>None</t>
        </is>
      </c>
    </row>
    <row r="4">
      <c r="A4" s="9" t="inlineStr">
        <is>
          <t>C</t>
        </is>
      </c>
      <c r="B4" s="9" t="inlineStr">
        <is>
          <t>None</t>
        </is>
      </c>
      <c r="C4" s="9" t="inlineStr">
        <is>
          <t>None</t>
        </is>
      </c>
      <c r="D4" s="9" t="inlineStr">
        <is>
          <t>None</t>
        </is>
      </c>
      <c r="E4" s="9" t="inlineStr">
        <is>
          <t>None</t>
        </is>
      </c>
      <c r="F4" s="9" t="inlineStr">
        <is>
          <t>None</t>
        </is>
      </c>
      <c r="G4" s="9" t="inlineStr">
        <is>
          <t>None</t>
        </is>
      </c>
      <c r="H4" s="9" t="inlineStr">
        <is>
          <t>None</t>
        </is>
      </c>
      <c r="I4" s="9" t="inlineStr">
        <is>
          <t>None</t>
        </is>
      </c>
      <c r="J4" s="9" t="inlineStr">
        <is>
          <t>None</t>
        </is>
      </c>
      <c r="K4" s="9" t="inlineStr">
        <is>
          <t>None</t>
        </is>
      </c>
      <c r="L4" s="9" t="inlineStr">
        <is>
          <t>None</t>
        </is>
      </c>
      <c r="M4" s="9" t="inlineStr">
        <is>
          <t>None</t>
        </is>
      </c>
    </row>
    <row r="5">
      <c r="A5" s="9" t="inlineStr">
        <is>
          <t>D</t>
        </is>
      </c>
      <c r="B5" s="9" t="inlineStr">
        <is>
          <t>None</t>
        </is>
      </c>
      <c r="C5" s="9" t="inlineStr">
        <is>
          <t>None</t>
        </is>
      </c>
      <c r="D5" s="9" t="inlineStr">
        <is>
          <t>None</t>
        </is>
      </c>
      <c r="E5" s="9" t="inlineStr">
        <is>
          <t>None</t>
        </is>
      </c>
      <c r="F5" s="9" t="inlineStr">
        <is>
          <t>None</t>
        </is>
      </c>
      <c r="G5" s="9" t="inlineStr">
        <is>
          <t>None</t>
        </is>
      </c>
      <c r="H5" s="9" t="inlineStr">
        <is>
          <t>None</t>
        </is>
      </c>
      <c r="I5" s="9" t="inlineStr">
        <is>
          <t>None</t>
        </is>
      </c>
      <c r="J5" s="9" t="inlineStr">
        <is>
          <t>None</t>
        </is>
      </c>
      <c r="K5" s="9" t="inlineStr">
        <is>
          <t>None</t>
        </is>
      </c>
      <c r="L5" s="9" t="inlineStr">
        <is>
          <t>None</t>
        </is>
      </c>
      <c r="M5" s="9" t="inlineStr">
        <is>
          <t>None</t>
        </is>
      </c>
    </row>
    <row r="6">
      <c r="A6" s="9" t="inlineStr">
        <is>
          <t>E</t>
        </is>
      </c>
      <c r="B6" s="9" t="inlineStr">
        <is>
          <t>None</t>
        </is>
      </c>
      <c r="C6" s="9" t="inlineStr">
        <is>
          <t>None</t>
        </is>
      </c>
      <c r="D6" s="9" t="inlineStr">
        <is>
          <t>None</t>
        </is>
      </c>
      <c r="E6" s="9" t="inlineStr">
        <is>
          <t>None</t>
        </is>
      </c>
      <c r="F6" s="9" t="inlineStr">
        <is>
          <t>None</t>
        </is>
      </c>
      <c r="G6" s="9" t="inlineStr">
        <is>
          <t>None</t>
        </is>
      </c>
      <c r="H6" s="9" t="inlineStr">
        <is>
          <t>None</t>
        </is>
      </c>
      <c r="I6" s="9" t="inlineStr">
        <is>
          <t>None</t>
        </is>
      </c>
      <c r="J6" s="9" t="inlineStr">
        <is>
          <t>None</t>
        </is>
      </c>
      <c r="K6" s="9" t="inlineStr">
        <is>
          <t>None</t>
        </is>
      </c>
      <c r="L6" s="9" t="inlineStr">
        <is>
          <t>None</t>
        </is>
      </c>
      <c r="M6" s="9" t="inlineStr">
        <is>
          <t>None</t>
        </is>
      </c>
    </row>
    <row r="7">
      <c r="A7" s="9" t="inlineStr">
        <is>
          <t>F</t>
        </is>
      </c>
      <c r="B7" s="9" t="inlineStr">
        <is>
          <t>None</t>
        </is>
      </c>
      <c r="C7" s="9" t="inlineStr">
        <is>
          <t>None</t>
        </is>
      </c>
      <c r="D7" s="9" t="inlineStr">
        <is>
          <t>None</t>
        </is>
      </c>
      <c r="E7" s="9" t="inlineStr">
        <is>
          <t>None</t>
        </is>
      </c>
      <c r="F7" s="9" t="inlineStr">
        <is>
          <t>None</t>
        </is>
      </c>
      <c r="G7" s="9" t="inlineStr">
        <is>
          <t>None</t>
        </is>
      </c>
      <c r="H7" s="9" t="inlineStr">
        <is>
          <t>None</t>
        </is>
      </c>
      <c r="I7" s="9" t="inlineStr">
        <is>
          <t>None</t>
        </is>
      </c>
      <c r="J7" s="9" t="inlineStr">
        <is>
          <t>None</t>
        </is>
      </c>
      <c r="K7" s="9" t="inlineStr">
        <is>
          <t>None</t>
        </is>
      </c>
      <c r="L7" s="9" t="inlineStr">
        <is>
          <t>None</t>
        </is>
      </c>
      <c r="M7" s="9" t="inlineStr">
        <is>
          <t>None</t>
        </is>
      </c>
    </row>
    <row r="8">
      <c r="A8" s="9" t="inlineStr">
        <is>
          <t>G</t>
        </is>
      </c>
      <c r="B8" s="9" t="inlineStr">
        <is>
          <t>None</t>
        </is>
      </c>
      <c r="C8" s="9" t="inlineStr">
        <is>
          <t>None</t>
        </is>
      </c>
      <c r="D8" s="9" t="inlineStr">
        <is>
          <t>None</t>
        </is>
      </c>
      <c r="E8" s="9" t="inlineStr">
        <is>
          <t>None</t>
        </is>
      </c>
      <c r="F8" s="9" t="inlineStr">
        <is>
          <t>None</t>
        </is>
      </c>
      <c r="G8" s="9" t="inlineStr">
        <is>
          <t>None</t>
        </is>
      </c>
      <c r="H8" s="9" t="inlineStr">
        <is>
          <t>None</t>
        </is>
      </c>
      <c r="I8" s="9" t="inlineStr">
        <is>
          <t>None</t>
        </is>
      </c>
      <c r="J8" s="9" t="inlineStr">
        <is>
          <t>None</t>
        </is>
      </c>
      <c r="K8" s="9" t="inlineStr">
        <is>
          <t>None</t>
        </is>
      </c>
      <c r="L8" s="9" t="inlineStr">
        <is>
          <t>None</t>
        </is>
      </c>
      <c r="M8" s="9" t="inlineStr">
        <is>
          <t>None</t>
        </is>
      </c>
    </row>
    <row r="9">
      <c r="A9" s="9" t="inlineStr">
        <is>
          <t>H</t>
        </is>
      </c>
      <c r="B9" s="9" t="inlineStr">
        <is>
          <t>None</t>
        </is>
      </c>
      <c r="C9" s="9" t="inlineStr">
        <is>
          <t>None</t>
        </is>
      </c>
      <c r="D9" s="9" t="inlineStr">
        <is>
          <t>None</t>
        </is>
      </c>
      <c r="E9" s="9" t="inlineStr">
        <is>
          <t>None</t>
        </is>
      </c>
      <c r="F9" s="9" t="inlineStr">
        <is>
          <t>None</t>
        </is>
      </c>
      <c r="G9" s="9" t="inlineStr">
        <is>
          <t>None</t>
        </is>
      </c>
      <c r="H9" s="9" t="inlineStr">
        <is>
          <t>None</t>
        </is>
      </c>
      <c r="I9" s="9" t="inlineStr">
        <is>
          <t>None</t>
        </is>
      </c>
      <c r="J9" s="9" t="inlineStr">
        <is>
          <t>None</t>
        </is>
      </c>
      <c r="K9" s="9" t="inlineStr">
        <is>
          <t>None</t>
        </is>
      </c>
      <c r="L9" s="9" t="inlineStr">
        <is>
          <t>None</t>
        </is>
      </c>
      <c r="M9" s="9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1" min="2" max="13"/>
  </cols>
  <sheetData>
    <row r="1">
      <c r="A1" s="9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9" t="inlineStr">
        <is>
          <t>A</t>
        </is>
      </c>
      <c r="B2" s="3" t="n">
        <v>30</v>
      </c>
      <c r="C2" s="3" t="n">
        <v>30</v>
      </c>
      <c r="D2" s="3" t="n">
        <v>30</v>
      </c>
      <c r="E2" s="3" t="n">
        <v>30</v>
      </c>
      <c r="F2" s="3" t="n">
        <v>30</v>
      </c>
      <c r="G2" s="3" t="n">
        <v>30</v>
      </c>
      <c r="H2" s="3" t="n">
        <v>30</v>
      </c>
      <c r="I2" s="3" t="n">
        <v>30</v>
      </c>
      <c r="J2" s="3" t="n"/>
      <c r="K2" s="3" t="n"/>
      <c r="L2" s="3" t="n"/>
      <c r="M2" s="3" t="n"/>
    </row>
    <row r="3">
      <c r="A3" s="9" t="inlineStr">
        <is>
          <t>B</t>
        </is>
      </c>
      <c r="B3" s="3" t="n">
        <v>30</v>
      </c>
      <c r="C3" s="3" t="n">
        <v>30</v>
      </c>
      <c r="D3" s="3" t="n">
        <v>30</v>
      </c>
      <c r="E3" s="3" t="n">
        <v>30</v>
      </c>
      <c r="F3" s="3" t="n">
        <v>30</v>
      </c>
      <c r="G3" s="3" t="n">
        <v>30</v>
      </c>
      <c r="H3" s="3" t="n">
        <v>30</v>
      </c>
      <c r="I3" s="3" t="n">
        <v>30</v>
      </c>
      <c r="J3" s="3" t="n"/>
      <c r="K3" s="3" t="n"/>
      <c r="L3" s="3" t="n"/>
      <c r="M3" s="3" t="n"/>
    </row>
    <row r="4">
      <c r="A4" s="9" t="inlineStr">
        <is>
          <t>C</t>
        </is>
      </c>
      <c r="B4" s="3" t="n">
        <v>30</v>
      </c>
      <c r="C4" s="3" t="n">
        <v>30</v>
      </c>
      <c r="D4" s="3" t="n">
        <v>30</v>
      </c>
      <c r="E4" s="3" t="n">
        <v>30</v>
      </c>
      <c r="F4" s="3" t="n">
        <v>30</v>
      </c>
      <c r="G4" s="3" t="n">
        <v>30</v>
      </c>
      <c r="H4" s="3" t="n">
        <v>30</v>
      </c>
      <c r="I4" s="3" t="n">
        <v>30</v>
      </c>
      <c r="J4" s="3" t="n"/>
      <c r="K4" s="3" t="n"/>
      <c r="L4" s="3" t="n"/>
      <c r="M4" s="3" t="n"/>
    </row>
    <row r="5">
      <c r="A5" s="9" t="inlineStr">
        <is>
          <t>D</t>
        </is>
      </c>
      <c r="B5" s="3" t="n">
        <v>30</v>
      </c>
      <c r="C5" s="3" t="n">
        <v>30</v>
      </c>
      <c r="D5" s="3" t="n">
        <v>30</v>
      </c>
      <c r="E5" s="3" t="n">
        <v>30</v>
      </c>
      <c r="F5" s="3" t="n">
        <v>30</v>
      </c>
      <c r="G5" s="3" t="n">
        <v>30</v>
      </c>
      <c r="H5" s="3" t="n">
        <v>30</v>
      </c>
      <c r="I5" s="3" t="n">
        <v>30</v>
      </c>
      <c r="J5" s="3" t="n"/>
      <c r="K5" s="3" t="n"/>
      <c r="L5" s="3" t="n"/>
      <c r="M5" s="3" t="n"/>
    </row>
    <row r="6">
      <c r="A6" s="9" t="inlineStr">
        <is>
          <t>E</t>
        </is>
      </c>
      <c r="B6" s="3" t="n">
        <v>30</v>
      </c>
      <c r="C6" s="3" t="n">
        <v>30</v>
      </c>
      <c r="D6" s="3" t="n">
        <v>30</v>
      </c>
      <c r="E6" s="3" t="n">
        <v>30</v>
      </c>
      <c r="F6" s="3" t="n">
        <v>30</v>
      </c>
      <c r="G6" s="3" t="n">
        <v>30</v>
      </c>
      <c r="H6" s="3" t="n">
        <v>30</v>
      </c>
      <c r="I6" s="3" t="n">
        <v>30</v>
      </c>
      <c r="J6" s="3" t="n"/>
      <c r="K6" s="3" t="n"/>
      <c r="L6" s="3" t="n"/>
      <c r="M6" s="3" t="n"/>
    </row>
    <row r="7">
      <c r="A7" s="9" t="inlineStr">
        <is>
          <t>F</t>
        </is>
      </c>
      <c r="B7" s="3" t="n">
        <v>30</v>
      </c>
      <c r="C7" s="3" t="n">
        <v>30</v>
      </c>
      <c r="D7" s="3" t="n">
        <v>30</v>
      </c>
      <c r="E7" s="3" t="n">
        <v>30</v>
      </c>
      <c r="F7" s="3" t="n">
        <v>30</v>
      </c>
      <c r="G7" s="3" t="n">
        <v>30</v>
      </c>
      <c r="H7" s="3" t="n">
        <v>30</v>
      </c>
      <c r="I7" s="3" t="n">
        <v>30</v>
      </c>
      <c r="J7" s="3" t="n"/>
      <c r="K7" s="3" t="n"/>
      <c r="L7" s="3" t="n"/>
      <c r="M7" s="3" t="n"/>
    </row>
    <row r="8">
      <c r="A8" s="9" t="inlineStr">
        <is>
          <t>G</t>
        </is>
      </c>
      <c r="B8" s="3" t="n">
        <v>30</v>
      </c>
      <c r="C8" s="3" t="n">
        <v>30</v>
      </c>
      <c r="D8" s="3" t="n">
        <v>30</v>
      </c>
      <c r="E8" s="3" t="n">
        <v>30</v>
      </c>
      <c r="F8" s="3" t="n">
        <v>30</v>
      </c>
      <c r="G8" s="3" t="n">
        <v>30</v>
      </c>
      <c r="H8" s="3" t="n">
        <v>30</v>
      </c>
      <c r="I8" s="3" t="n">
        <v>30</v>
      </c>
      <c r="J8" s="3" t="n"/>
      <c r="K8" s="3" t="n"/>
      <c r="L8" s="3" t="n"/>
      <c r="M8" s="3" t="n"/>
    </row>
    <row r="9">
      <c r="A9" s="9" t="inlineStr">
        <is>
          <t>H</t>
        </is>
      </c>
      <c r="B9" s="3" t="n">
        <v>30</v>
      </c>
      <c r="C9" s="3" t="n">
        <v>30</v>
      </c>
      <c r="D9" s="3" t="n">
        <v>30</v>
      </c>
      <c r="E9" s="3" t="n">
        <v>30</v>
      </c>
      <c r="F9" s="3" t="n">
        <v>30</v>
      </c>
      <c r="G9" s="3" t="n">
        <v>30</v>
      </c>
      <c r="H9" s="3" t="n">
        <v>30</v>
      </c>
      <c r="I9" s="3" t="n">
        <v>30</v>
      </c>
      <c r="J9" s="3" t="n"/>
      <c r="K9" s="3" t="n"/>
      <c r="L9" s="3" t="n"/>
      <c r="M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9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9" t="inlineStr">
        <is>
          <t>A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</row>
    <row r="3">
      <c r="A3" s="9" t="inlineStr">
        <is>
          <t>B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>
      <c r="A4" s="9" t="inlineStr">
        <is>
          <t>C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>
      <c r="A5" s="9" t="inlineStr">
        <is>
          <t>D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9" t="inlineStr">
        <is>
          <t>E</t>
        </is>
      </c>
      <c r="B6" s="9" t="n"/>
      <c r="C6" s="9" t="n"/>
      <c r="D6" s="9" t="n">
        <v>1</v>
      </c>
      <c r="E6" s="9" t="n">
        <v>1</v>
      </c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inlineStr">
        <is>
          <t>F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inlineStr">
        <is>
          <t>G</t>
        </is>
      </c>
      <c r="B8" s="9" t="n"/>
      <c r="C8" s="9" t="n"/>
      <c r="D8" s="9" t="n">
        <v>1</v>
      </c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inlineStr">
        <is>
          <t>H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9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9" t="inlineStr">
        <is>
          <t>A</t>
        </is>
      </c>
      <c r="B2" s="3" t="n">
        <v>28.5</v>
      </c>
      <c r="C2" s="3" t="n">
        <v>28.5</v>
      </c>
      <c r="D2" s="3" t="n">
        <v>28.5</v>
      </c>
      <c r="E2" s="3" t="n">
        <v>28.5</v>
      </c>
      <c r="F2" s="3" t="n">
        <v>28.5</v>
      </c>
      <c r="G2" s="3" t="n">
        <v>28.5</v>
      </c>
      <c r="H2" s="3" t="n">
        <v>28.5</v>
      </c>
      <c r="I2" s="3" t="n">
        <v>28.5</v>
      </c>
      <c r="J2" s="3" t="n">
        <v>28.5</v>
      </c>
      <c r="K2" s="3" t="n">
        <v>28.5</v>
      </c>
      <c r="L2" s="3" t="n">
        <v>28.5</v>
      </c>
      <c r="M2" s="3" t="n">
        <v>28.5</v>
      </c>
    </row>
    <row r="3">
      <c r="A3" s="9" t="inlineStr">
        <is>
          <t>B</t>
        </is>
      </c>
      <c r="B3" s="3" t="n">
        <v>28.5</v>
      </c>
      <c r="C3" s="3" t="n">
        <v>28.5</v>
      </c>
      <c r="D3" s="3" t="n">
        <v>28.5</v>
      </c>
      <c r="E3" s="3" t="n">
        <v>28.5</v>
      </c>
      <c r="F3" s="3" t="n">
        <v>28.5</v>
      </c>
      <c r="G3" s="3" t="n">
        <v>28.5</v>
      </c>
      <c r="H3" s="3" t="n">
        <v>28.5</v>
      </c>
      <c r="I3" s="3" t="n">
        <v>28.5</v>
      </c>
      <c r="J3" s="3" t="n">
        <v>28.5</v>
      </c>
      <c r="K3" s="3" t="n">
        <v>28.5</v>
      </c>
      <c r="L3" s="3" t="n">
        <v>28.5</v>
      </c>
      <c r="M3" s="3" t="n">
        <v>28.5</v>
      </c>
    </row>
    <row r="4">
      <c r="A4" s="9" t="inlineStr">
        <is>
          <t>C</t>
        </is>
      </c>
      <c r="B4" s="3" t="n">
        <v>28.5</v>
      </c>
      <c r="C4" s="3" t="n">
        <v>28.5</v>
      </c>
      <c r="D4" s="3" t="n">
        <v>28.5</v>
      </c>
      <c r="E4" s="3" t="n">
        <v>28.5</v>
      </c>
      <c r="F4" s="3" t="n">
        <v>28.5</v>
      </c>
      <c r="G4" s="3" t="n">
        <v>28.5</v>
      </c>
      <c r="H4" s="3" t="n">
        <v>28.5</v>
      </c>
      <c r="I4" s="3" t="n">
        <v>28.5</v>
      </c>
      <c r="J4" s="3" t="n">
        <v>28.5</v>
      </c>
      <c r="K4" s="3" t="n">
        <v>28.5</v>
      </c>
      <c r="L4" s="3" t="n">
        <v>28.5</v>
      </c>
      <c r="M4" s="3" t="n">
        <v>28.5</v>
      </c>
    </row>
    <row r="5">
      <c r="A5" s="9" t="inlineStr">
        <is>
          <t>D</t>
        </is>
      </c>
      <c r="B5" s="3" t="n">
        <v>28.5</v>
      </c>
      <c r="C5" s="3" t="n">
        <v>28.5</v>
      </c>
      <c r="D5" s="3" t="n">
        <v>28.5</v>
      </c>
      <c r="E5" s="3" t="n">
        <v>28.5</v>
      </c>
      <c r="F5" s="3" t="n">
        <v>28.5</v>
      </c>
      <c r="G5" s="3" t="n">
        <v>28.5</v>
      </c>
      <c r="H5" s="3" t="n">
        <v>28.5</v>
      </c>
      <c r="I5" s="3" t="n">
        <v>28.5</v>
      </c>
      <c r="J5" s="3" t="n">
        <v>28.5</v>
      </c>
      <c r="K5" s="3" t="n">
        <v>28.5</v>
      </c>
      <c r="L5" s="3" t="n">
        <v>28.5</v>
      </c>
      <c r="M5" s="3" t="n">
        <v>28.5</v>
      </c>
    </row>
    <row r="6">
      <c r="A6" s="9" t="inlineStr">
        <is>
          <t>E</t>
        </is>
      </c>
      <c r="B6" s="3" t="n">
        <v>28.5</v>
      </c>
      <c r="C6" s="3" t="n">
        <v>28.5</v>
      </c>
      <c r="D6" s="3" t="n">
        <v>28.5</v>
      </c>
      <c r="E6" s="3" t="n">
        <v>28.5</v>
      </c>
      <c r="F6" s="3" t="n">
        <v>28.5</v>
      </c>
      <c r="G6" s="3" t="n">
        <v>28.5</v>
      </c>
      <c r="H6" s="3" t="n">
        <v>28.5</v>
      </c>
      <c r="I6" s="3" t="n">
        <v>28.5</v>
      </c>
      <c r="J6" s="3" t="n">
        <v>28.5</v>
      </c>
      <c r="K6" s="3" t="n">
        <v>28.5</v>
      </c>
      <c r="L6" s="3" t="n">
        <v>28.5</v>
      </c>
      <c r="M6" s="3" t="n">
        <v>28.5</v>
      </c>
    </row>
    <row r="7">
      <c r="A7" s="9" t="inlineStr">
        <is>
          <t>F</t>
        </is>
      </c>
      <c r="B7" s="3" t="n">
        <v>28.5</v>
      </c>
      <c r="C7" s="3" t="n">
        <v>28.5</v>
      </c>
      <c r="D7" s="3" t="n">
        <v>28.5</v>
      </c>
      <c r="E7" s="3" t="n">
        <v>28.5</v>
      </c>
      <c r="F7" s="3" t="n">
        <v>28.5</v>
      </c>
      <c r="G7" s="3" t="n">
        <v>28.5</v>
      </c>
      <c r="H7" s="3" t="n">
        <v>28.5</v>
      </c>
      <c r="I7" s="3" t="n">
        <v>28.5</v>
      </c>
      <c r="J7" s="3" t="n">
        <v>28.5</v>
      </c>
      <c r="K7" s="3" t="n">
        <v>28.5</v>
      </c>
      <c r="L7" s="3" t="n">
        <v>28.5</v>
      </c>
      <c r="M7" s="3" t="n">
        <v>28.5</v>
      </c>
    </row>
    <row r="8">
      <c r="A8" s="9" t="inlineStr">
        <is>
          <t>G</t>
        </is>
      </c>
      <c r="B8" s="3" t="n">
        <v>28.5</v>
      </c>
      <c r="C8" s="3" t="n">
        <v>28.5</v>
      </c>
      <c r="D8" s="3" t="n">
        <v>28.5</v>
      </c>
      <c r="E8" s="3" t="n">
        <v>28.5</v>
      </c>
      <c r="F8" s="3" t="n">
        <v>28.5</v>
      </c>
      <c r="G8" s="3" t="n">
        <v>28.5</v>
      </c>
      <c r="H8" s="3" t="n">
        <v>28.5</v>
      </c>
      <c r="I8" s="3" t="n">
        <v>28.5</v>
      </c>
      <c r="J8" s="3" t="n">
        <v>28.5</v>
      </c>
      <c r="K8" s="3" t="n">
        <v>28.5</v>
      </c>
      <c r="L8" s="3" t="n">
        <v>28.5</v>
      </c>
      <c r="M8" s="3" t="n">
        <v>28.5</v>
      </c>
    </row>
    <row r="9">
      <c r="A9" s="9" t="inlineStr">
        <is>
          <t>H</t>
        </is>
      </c>
      <c r="B9" s="3" t="n">
        <v>28.5</v>
      </c>
      <c r="C9" s="3" t="n">
        <v>28.5</v>
      </c>
      <c r="D9" s="3" t="n">
        <v>28.5</v>
      </c>
      <c r="E9" s="3" t="n">
        <v>28.5</v>
      </c>
      <c r="F9" s="3" t="n">
        <v>28.5</v>
      </c>
      <c r="G9" s="3" t="n">
        <v>28.5</v>
      </c>
      <c r="H9" s="3" t="n">
        <v>28.5</v>
      </c>
      <c r="I9" s="3" t="n">
        <v>28.5</v>
      </c>
      <c r="J9" s="3" t="n">
        <v>28.5</v>
      </c>
      <c r="K9" s="3" t="n">
        <v>28.5</v>
      </c>
      <c r="L9" s="3" t="n">
        <v>28.5</v>
      </c>
      <c r="M9" s="3" t="n">
        <v>28.5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9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9" t="inlineStr">
        <is>
          <t>A</t>
        </is>
      </c>
      <c r="B2" s="10" t="inlineStr">
        <is>
          <t>A01</t>
        </is>
      </c>
      <c r="C2" s="10" t="inlineStr">
        <is>
          <t>A02</t>
        </is>
      </c>
      <c r="D2" s="10" t="inlineStr">
        <is>
          <t>A03</t>
        </is>
      </c>
      <c r="E2" s="10" t="inlineStr">
        <is>
          <t>A04</t>
        </is>
      </c>
      <c r="F2" s="10" t="inlineStr">
        <is>
          <t>A05</t>
        </is>
      </c>
      <c r="G2" s="10" t="inlineStr">
        <is>
          <t>A06</t>
        </is>
      </c>
      <c r="H2" s="10" t="inlineStr">
        <is>
          <t>A07</t>
        </is>
      </c>
      <c r="I2" s="10" t="inlineStr">
        <is>
          <t>A08</t>
        </is>
      </c>
      <c r="J2" s="9" t="n"/>
      <c r="K2" s="9" t="n"/>
      <c r="L2" s="9" t="n"/>
      <c r="M2" s="9" t="n"/>
    </row>
    <row r="3">
      <c r="A3" s="9" t="inlineStr">
        <is>
          <t>B</t>
        </is>
      </c>
      <c r="B3" s="10" t="inlineStr">
        <is>
          <t>B01</t>
        </is>
      </c>
      <c r="C3" s="10" t="inlineStr">
        <is>
          <t>B02</t>
        </is>
      </c>
      <c r="D3" s="10" t="inlineStr">
        <is>
          <t>B03</t>
        </is>
      </c>
      <c r="E3" s="10" t="inlineStr">
        <is>
          <t>B04</t>
        </is>
      </c>
      <c r="F3" s="10" t="inlineStr">
        <is>
          <t>B05</t>
        </is>
      </c>
      <c r="G3" s="10" t="inlineStr">
        <is>
          <t>B06</t>
        </is>
      </c>
      <c r="H3" s="10" t="inlineStr">
        <is>
          <t>B07</t>
        </is>
      </c>
      <c r="I3" s="10" t="inlineStr">
        <is>
          <t>B08</t>
        </is>
      </c>
      <c r="J3" s="9" t="n"/>
      <c r="K3" s="9" t="n"/>
      <c r="L3" s="9" t="n"/>
      <c r="M3" s="9" t="n"/>
    </row>
    <row r="4">
      <c r="A4" s="9" t="inlineStr">
        <is>
          <t>C</t>
        </is>
      </c>
      <c r="B4" s="10" t="inlineStr">
        <is>
          <t>C01</t>
        </is>
      </c>
      <c r="C4" s="10" t="inlineStr">
        <is>
          <t>C02</t>
        </is>
      </c>
      <c r="D4" s="10" t="inlineStr">
        <is>
          <t>C03</t>
        </is>
      </c>
      <c r="E4" s="10" t="inlineStr">
        <is>
          <t>C04</t>
        </is>
      </c>
      <c r="F4" s="10" t="inlineStr">
        <is>
          <t>C05</t>
        </is>
      </c>
      <c r="G4" s="10" t="inlineStr">
        <is>
          <t>C06</t>
        </is>
      </c>
      <c r="H4" s="10" t="inlineStr">
        <is>
          <t>C07</t>
        </is>
      </c>
      <c r="I4" s="10" t="inlineStr">
        <is>
          <t>C08</t>
        </is>
      </c>
      <c r="J4" s="9" t="n"/>
      <c r="K4" s="9" t="n"/>
      <c r="L4" s="9" t="n"/>
      <c r="M4" s="9" t="n"/>
    </row>
    <row r="5">
      <c r="A5" s="9" t="inlineStr">
        <is>
          <t>D</t>
        </is>
      </c>
      <c r="B5" s="10" t="inlineStr">
        <is>
          <t>D01</t>
        </is>
      </c>
      <c r="C5" s="10" t="inlineStr">
        <is>
          <t>D02</t>
        </is>
      </c>
      <c r="D5" s="10" t="inlineStr">
        <is>
          <t>D03</t>
        </is>
      </c>
      <c r="E5" s="10" t="inlineStr">
        <is>
          <t>D04</t>
        </is>
      </c>
      <c r="F5" s="10" t="inlineStr">
        <is>
          <t>D05</t>
        </is>
      </c>
      <c r="G5" s="10" t="inlineStr">
        <is>
          <t>D06</t>
        </is>
      </c>
      <c r="H5" s="10" t="inlineStr">
        <is>
          <t>D07</t>
        </is>
      </c>
      <c r="I5" s="10" t="inlineStr">
        <is>
          <t>D08</t>
        </is>
      </c>
      <c r="J5" s="9" t="n"/>
      <c r="K5" s="9" t="n"/>
      <c r="L5" s="9" t="n"/>
      <c r="M5" s="9" t="n"/>
    </row>
    <row r="6">
      <c r="A6" s="9" t="inlineStr">
        <is>
          <t>E</t>
        </is>
      </c>
      <c r="B6" s="10" t="inlineStr">
        <is>
          <t>E01</t>
        </is>
      </c>
      <c r="C6" s="10" t="inlineStr">
        <is>
          <t>E02</t>
        </is>
      </c>
      <c r="D6" s="10" t="inlineStr">
        <is>
          <t>E03</t>
        </is>
      </c>
      <c r="E6" s="10" t="inlineStr">
        <is>
          <t>E04</t>
        </is>
      </c>
      <c r="F6" s="10" t="inlineStr">
        <is>
          <t>E05</t>
        </is>
      </c>
      <c r="G6" s="10" t="inlineStr">
        <is>
          <t>E06</t>
        </is>
      </c>
      <c r="H6" s="10" t="inlineStr">
        <is>
          <t>E07</t>
        </is>
      </c>
      <c r="I6" s="10" t="inlineStr">
        <is>
          <t>E08</t>
        </is>
      </c>
      <c r="J6" s="9" t="n"/>
      <c r="K6" s="9" t="n"/>
      <c r="L6" s="9" t="n"/>
      <c r="M6" s="9" t="n"/>
    </row>
    <row r="7">
      <c r="A7" s="9" t="inlineStr">
        <is>
          <t>F</t>
        </is>
      </c>
      <c r="B7" s="10" t="inlineStr">
        <is>
          <t>F01</t>
        </is>
      </c>
      <c r="C7" s="10" t="inlineStr">
        <is>
          <t>F02</t>
        </is>
      </c>
      <c r="D7" s="10" t="inlineStr">
        <is>
          <t>F03</t>
        </is>
      </c>
      <c r="E7" s="10" t="inlineStr">
        <is>
          <t>F04</t>
        </is>
      </c>
      <c r="F7" s="10" t="inlineStr">
        <is>
          <t>F05</t>
        </is>
      </c>
      <c r="G7" s="10" t="inlineStr">
        <is>
          <t>F06</t>
        </is>
      </c>
      <c r="H7" s="10" t="inlineStr">
        <is>
          <t>F07</t>
        </is>
      </c>
      <c r="I7" s="10" t="inlineStr">
        <is>
          <t>F08</t>
        </is>
      </c>
      <c r="J7" s="9" t="n"/>
      <c r="K7" s="9" t="n"/>
      <c r="L7" s="9" t="n"/>
      <c r="M7" s="9" t="n"/>
    </row>
    <row r="8">
      <c r="A8" s="9" t="inlineStr">
        <is>
          <t>G</t>
        </is>
      </c>
      <c r="B8" s="10" t="inlineStr">
        <is>
          <t>G01</t>
        </is>
      </c>
      <c r="C8" s="10" t="inlineStr">
        <is>
          <t>G02</t>
        </is>
      </c>
      <c r="D8" s="10" t="inlineStr">
        <is>
          <t>G03</t>
        </is>
      </c>
      <c r="E8" s="10" t="inlineStr">
        <is>
          <t>G04</t>
        </is>
      </c>
      <c r="F8" s="10" t="inlineStr">
        <is>
          <t>G05</t>
        </is>
      </c>
      <c r="G8" s="10" t="inlineStr">
        <is>
          <t>G06</t>
        </is>
      </c>
      <c r="H8" s="10" t="inlineStr">
        <is>
          <t>G07</t>
        </is>
      </c>
      <c r="I8" s="10" t="inlineStr">
        <is>
          <t>G08</t>
        </is>
      </c>
      <c r="J8" s="9" t="n"/>
      <c r="K8" s="9" t="n"/>
      <c r="L8" s="9" t="n"/>
      <c r="M8" s="9" t="n"/>
    </row>
    <row r="9">
      <c r="A9" s="9" t="inlineStr">
        <is>
          <t>H</t>
        </is>
      </c>
      <c r="B9" s="10" t="inlineStr">
        <is>
          <t>H01</t>
        </is>
      </c>
      <c r="C9" s="10" t="inlineStr">
        <is>
          <t>H02</t>
        </is>
      </c>
      <c r="D9" s="10" t="inlineStr">
        <is>
          <t>H03</t>
        </is>
      </c>
      <c r="E9" s="10" t="inlineStr">
        <is>
          <t>H04</t>
        </is>
      </c>
      <c r="F9" s="10" t="inlineStr">
        <is>
          <t>H05</t>
        </is>
      </c>
      <c r="G9" s="10" t="inlineStr">
        <is>
          <t>H06</t>
        </is>
      </c>
      <c r="H9" s="10" t="inlineStr">
        <is>
          <t>H07</t>
        </is>
      </c>
      <c r="I9" s="10" t="inlineStr">
        <is>
          <t>H08</t>
        </is>
      </c>
      <c r="J9" s="9" t="n"/>
      <c r="K9" s="9" t="n"/>
      <c r="L9" s="9" t="n"/>
      <c r="M9" s="9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9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9" t="inlineStr">
        <is>
          <t>A</t>
        </is>
      </c>
      <c r="B2" s="9" t="n">
        <v>18</v>
      </c>
      <c r="C2" s="9" t="n">
        <v>18</v>
      </c>
      <c r="D2" s="9" t="n">
        <v>18</v>
      </c>
      <c r="E2" s="9" t="n">
        <v>18</v>
      </c>
      <c r="F2" s="9" t="n">
        <v>18</v>
      </c>
      <c r="G2" s="9" t="n">
        <v>18</v>
      </c>
      <c r="H2" s="9" t="n">
        <v>18</v>
      </c>
      <c r="I2" s="9" t="n">
        <v>18</v>
      </c>
      <c r="J2" s="9" t="n"/>
      <c r="K2" s="9" t="n"/>
      <c r="L2" s="9" t="n"/>
      <c r="M2" s="9" t="n"/>
    </row>
    <row r="3">
      <c r="A3" s="9" t="inlineStr">
        <is>
          <t>B</t>
        </is>
      </c>
      <c r="B3" s="9" t="n">
        <v>18</v>
      </c>
      <c r="C3" s="9" t="n">
        <v>18</v>
      </c>
      <c r="D3" s="9" t="n">
        <v>18</v>
      </c>
      <c r="E3" s="9" t="n">
        <v>18</v>
      </c>
      <c r="F3" s="9" t="n">
        <v>18</v>
      </c>
      <c r="G3" s="9" t="n">
        <v>18</v>
      </c>
      <c r="H3" s="9" t="n">
        <v>18</v>
      </c>
      <c r="I3" s="9" t="n">
        <v>18</v>
      </c>
      <c r="J3" s="9" t="n"/>
      <c r="K3" s="9" t="n"/>
      <c r="L3" s="9" t="n"/>
      <c r="M3" s="9" t="n"/>
    </row>
    <row r="4">
      <c r="A4" s="9" t="inlineStr">
        <is>
          <t>C</t>
        </is>
      </c>
      <c r="B4" s="9" t="n">
        <v>18</v>
      </c>
      <c r="C4" s="9" t="n">
        <v>18</v>
      </c>
      <c r="D4" s="9" t="n">
        <v>18</v>
      </c>
      <c r="E4" s="9" t="n">
        <v>18</v>
      </c>
      <c r="F4" s="9" t="n">
        <v>18</v>
      </c>
      <c r="G4" s="9" t="n">
        <v>18</v>
      </c>
      <c r="H4" s="9" t="n">
        <v>18</v>
      </c>
      <c r="I4" s="9" t="n">
        <v>18</v>
      </c>
      <c r="J4" s="9" t="n"/>
      <c r="K4" s="9" t="n"/>
      <c r="L4" s="9" t="n"/>
      <c r="M4" s="9" t="n"/>
    </row>
    <row r="5">
      <c r="A5" s="9" t="inlineStr">
        <is>
          <t>D</t>
        </is>
      </c>
      <c r="B5" s="9" t="n">
        <v>18</v>
      </c>
      <c r="C5" s="9" t="n">
        <v>18</v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9" t="n">
        <v>18</v>
      </c>
      <c r="J5" s="9" t="n"/>
      <c r="K5" s="9" t="n"/>
      <c r="L5" s="9" t="n"/>
      <c r="M5" s="9" t="n"/>
    </row>
    <row r="6">
      <c r="A6" s="9" t="inlineStr">
        <is>
          <t>E</t>
        </is>
      </c>
      <c r="B6" s="9" t="n">
        <v>18</v>
      </c>
      <c r="C6" s="9" t="n">
        <v>18</v>
      </c>
      <c r="D6" s="9" t="n">
        <v>18</v>
      </c>
      <c r="E6" s="9" t="n">
        <v>18</v>
      </c>
      <c r="F6" s="9" t="n">
        <v>18</v>
      </c>
      <c r="G6" s="9" t="n">
        <v>18</v>
      </c>
      <c r="H6" s="9" t="n">
        <v>18</v>
      </c>
      <c r="I6" s="9" t="n">
        <v>18</v>
      </c>
      <c r="J6" s="9" t="n"/>
      <c r="K6" s="9" t="n"/>
      <c r="L6" s="9" t="n"/>
      <c r="M6" s="9" t="n"/>
    </row>
    <row r="7">
      <c r="A7" s="9" t="inlineStr">
        <is>
          <t>F</t>
        </is>
      </c>
      <c r="B7" s="9" t="n">
        <v>18</v>
      </c>
      <c r="C7" s="9" t="n">
        <v>18</v>
      </c>
      <c r="D7" s="9" t="n">
        <v>18</v>
      </c>
      <c r="E7" s="9" t="n">
        <v>18</v>
      </c>
      <c r="F7" s="9" t="n">
        <v>18</v>
      </c>
      <c r="G7" s="9" t="n">
        <v>18</v>
      </c>
      <c r="H7" s="9" t="n">
        <v>18</v>
      </c>
      <c r="I7" s="9" t="n">
        <v>18</v>
      </c>
      <c r="J7" s="9" t="n"/>
      <c r="K7" s="9" t="n"/>
      <c r="L7" s="9" t="n"/>
      <c r="M7" s="9" t="n"/>
    </row>
    <row r="8">
      <c r="A8" s="9" t="inlineStr">
        <is>
          <t>G</t>
        </is>
      </c>
      <c r="B8" s="9" t="n">
        <v>18</v>
      </c>
      <c r="C8" s="9" t="n">
        <v>18</v>
      </c>
      <c r="D8" s="9" t="n">
        <v>18</v>
      </c>
      <c r="E8" s="9" t="n">
        <v>18</v>
      </c>
      <c r="F8" s="9" t="n">
        <v>18</v>
      </c>
      <c r="G8" s="9" t="n">
        <v>18</v>
      </c>
      <c r="H8" s="9" t="n">
        <v>18</v>
      </c>
      <c r="I8" s="9" t="n">
        <v>18</v>
      </c>
      <c r="J8" s="9" t="n"/>
      <c r="K8" s="9" t="n"/>
      <c r="L8" s="9" t="n"/>
      <c r="M8" s="9" t="n"/>
    </row>
    <row r="9">
      <c r="A9" s="9" t="inlineStr">
        <is>
          <t>H</t>
        </is>
      </c>
      <c r="B9" s="9" t="n">
        <v>18</v>
      </c>
      <c r="C9" s="9" t="n">
        <v>18</v>
      </c>
      <c r="D9" s="9" t="n">
        <v>18</v>
      </c>
      <c r="E9" s="9" t="n">
        <v>18</v>
      </c>
      <c r="F9" s="9" t="n">
        <v>18</v>
      </c>
      <c r="G9" s="9" t="n">
        <v>18</v>
      </c>
      <c r="H9" s="9" t="n">
        <v>18</v>
      </c>
      <c r="I9" s="9" t="n">
        <v>18</v>
      </c>
      <c r="J9" s="9" t="n"/>
      <c r="K9" s="9" t="n"/>
      <c r="L9" s="9" t="n"/>
      <c r="M9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Bl4</t>
        </is>
      </c>
      <c r="C2" s="0" t="inlineStr">
        <is>
          <t>Bl4</t>
        </is>
      </c>
      <c r="D2" s="0" t="inlineStr">
        <is>
          <t>Bl4</t>
        </is>
      </c>
      <c r="E2" s="0" t="inlineStr">
        <is>
          <t>Bl4</t>
        </is>
      </c>
      <c r="F2" s="0" t="inlineStr">
        <is>
          <t>Bl4</t>
        </is>
      </c>
      <c r="G2" s="0" t="inlineStr">
        <is>
          <t>Bl4</t>
        </is>
      </c>
      <c r="H2" s="0" t="inlineStr">
        <is>
          <t>Bl4</t>
        </is>
      </c>
      <c r="I2" s="0" t="inlineStr">
        <is>
          <t>Bl4</t>
        </is>
      </c>
    </row>
    <row r="3">
      <c r="A3" s="0" t="inlineStr">
        <is>
          <t>B</t>
        </is>
      </c>
      <c r="B3" s="0" t="inlineStr">
        <is>
          <t>Bl4</t>
        </is>
      </c>
      <c r="C3" s="0" t="inlineStr">
        <is>
          <t>Bl4</t>
        </is>
      </c>
      <c r="D3" s="0" t="inlineStr">
        <is>
          <t>Bl4</t>
        </is>
      </c>
      <c r="E3" s="0" t="inlineStr">
        <is>
          <t>Bl4</t>
        </is>
      </c>
      <c r="F3" s="0" t="inlineStr">
        <is>
          <t>Bl4</t>
        </is>
      </c>
      <c r="G3" s="0" t="inlineStr">
        <is>
          <t>Bl4</t>
        </is>
      </c>
      <c r="H3" s="0" t="inlineStr">
        <is>
          <t>Bl4</t>
        </is>
      </c>
      <c r="I3" s="0" t="inlineStr">
        <is>
          <t>Bl4</t>
        </is>
      </c>
    </row>
    <row r="4">
      <c r="A4" s="0" t="inlineStr">
        <is>
          <t>C</t>
        </is>
      </c>
      <c r="B4" s="0" t="inlineStr">
        <is>
          <t>Bl4</t>
        </is>
      </c>
      <c r="C4" s="0" t="inlineStr">
        <is>
          <t>Bl4</t>
        </is>
      </c>
      <c r="D4" s="0" t="inlineStr">
        <is>
          <t>Bl4</t>
        </is>
      </c>
      <c r="E4" s="0" t="inlineStr">
        <is>
          <t>Bl4</t>
        </is>
      </c>
      <c r="F4" s="0" t="inlineStr">
        <is>
          <t>Bl4</t>
        </is>
      </c>
      <c r="G4" s="0" t="inlineStr">
        <is>
          <t>Bl4</t>
        </is>
      </c>
      <c r="H4" s="0" t="inlineStr">
        <is>
          <t>Bl4</t>
        </is>
      </c>
      <c r="I4" s="0" t="inlineStr">
        <is>
          <t>Bl4</t>
        </is>
      </c>
    </row>
    <row r="5">
      <c r="A5" s="0" t="inlineStr">
        <is>
          <t>D</t>
        </is>
      </c>
      <c r="B5" s="0" t="inlineStr">
        <is>
          <t>Bl4</t>
        </is>
      </c>
      <c r="C5" s="0" t="inlineStr">
        <is>
          <t>Bl4</t>
        </is>
      </c>
      <c r="D5" s="0" t="inlineStr">
        <is>
          <t>Bl4</t>
        </is>
      </c>
      <c r="E5" s="0" t="inlineStr">
        <is>
          <t>Bl4</t>
        </is>
      </c>
      <c r="F5" s="0" t="inlineStr">
        <is>
          <t>Bl4</t>
        </is>
      </c>
      <c r="G5" s="0" t="inlineStr">
        <is>
          <t>Bl4</t>
        </is>
      </c>
      <c r="H5" s="0" t="inlineStr">
        <is>
          <t>Bl4</t>
        </is>
      </c>
      <c r="I5" s="0" t="inlineStr">
        <is>
          <t>Bl4</t>
        </is>
      </c>
    </row>
    <row r="6">
      <c r="A6" s="0" t="inlineStr">
        <is>
          <t>E</t>
        </is>
      </c>
      <c r="B6" s="0" t="inlineStr">
        <is>
          <t>Bl4</t>
        </is>
      </c>
      <c r="C6" s="0" t="inlineStr">
        <is>
          <t>Bl4</t>
        </is>
      </c>
      <c r="D6" s="0" t="inlineStr">
        <is>
          <t>Bl4</t>
        </is>
      </c>
      <c r="E6" s="0" t="inlineStr">
        <is>
          <t>Bl4</t>
        </is>
      </c>
      <c r="F6" s="0" t="inlineStr">
        <is>
          <t>Bl4</t>
        </is>
      </c>
      <c r="G6" s="0" t="inlineStr">
        <is>
          <t>Bl4</t>
        </is>
      </c>
      <c r="H6" s="0" t="inlineStr">
        <is>
          <t>Bl4</t>
        </is>
      </c>
      <c r="I6" s="0" t="inlineStr">
        <is>
          <t>Bl4</t>
        </is>
      </c>
    </row>
    <row r="7">
      <c r="A7" s="0" t="inlineStr">
        <is>
          <t>F</t>
        </is>
      </c>
      <c r="B7" s="0" t="inlineStr">
        <is>
          <t>Bl4</t>
        </is>
      </c>
      <c r="C7" s="0" t="inlineStr">
        <is>
          <t>Bl4</t>
        </is>
      </c>
      <c r="D7" s="0" t="inlineStr">
        <is>
          <t>Bl4</t>
        </is>
      </c>
      <c r="E7" s="0" t="inlineStr">
        <is>
          <t>Bl4</t>
        </is>
      </c>
      <c r="F7" s="0" t="inlineStr">
        <is>
          <t>Bl4</t>
        </is>
      </c>
      <c r="G7" s="0" t="inlineStr">
        <is>
          <t>Bl4</t>
        </is>
      </c>
      <c r="H7" s="0" t="inlineStr">
        <is>
          <t>Bl4</t>
        </is>
      </c>
      <c r="I7" s="0" t="inlineStr">
        <is>
          <t>Bl4</t>
        </is>
      </c>
    </row>
    <row r="8">
      <c r="A8" s="0" t="inlineStr">
        <is>
          <t>G</t>
        </is>
      </c>
      <c r="B8" s="0" t="inlineStr">
        <is>
          <t>Bl4</t>
        </is>
      </c>
      <c r="C8" s="0" t="inlineStr">
        <is>
          <t>Bl4</t>
        </is>
      </c>
      <c r="D8" s="0" t="inlineStr">
        <is>
          <t>Bl4</t>
        </is>
      </c>
      <c r="E8" s="0" t="inlineStr">
        <is>
          <t>Bl4</t>
        </is>
      </c>
      <c r="F8" s="0" t="inlineStr">
        <is>
          <t>Bl4</t>
        </is>
      </c>
      <c r="G8" s="0" t="inlineStr">
        <is>
          <t>Bl4</t>
        </is>
      </c>
      <c r="H8" s="0" t="inlineStr">
        <is>
          <t>Bl4</t>
        </is>
      </c>
      <c r="I8" s="0" t="inlineStr">
        <is>
          <t>Bl4</t>
        </is>
      </c>
    </row>
    <row r="9">
      <c r="A9" s="0" t="inlineStr">
        <is>
          <t>H</t>
        </is>
      </c>
      <c r="B9" s="0" t="inlineStr">
        <is>
          <t>Bl4</t>
        </is>
      </c>
      <c r="C9" s="0" t="inlineStr">
        <is>
          <t>Bl4</t>
        </is>
      </c>
      <c r="D9" s="0" t="inlineStr">
        <is>
          <t>Bl4</t>
        </is>
      </c>
      <c r="E9" s="0" t="inlineStr">
        <is>
          <t>Bl4</t>
        </is>
      </c>
      <c r="F9" s="0" t="inlineStr">
        <is>
          <t>Bl4</t>
        </is>
      </c>
      <c r="G9" s="0" t="inlineStr">
        <is>
          <t>Bl4</t>
        </is>
      </c>
      <c r="H9" s="0" t="inlineStr">
        <is>
          <t>Bl4</t>
        </is>
      </c>
      <c r="I9" s="0" t="inlineStr">
        <is>
          <t>Bl4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n">
        <v>30</v>
      </c>
      <c r="C2" s="0" t="n">
        <v>30</v>
      </c>
      <c r="D2" s="0" t="n">
        <v>30</v>
      </c>
      <c r="E2" s="0" t="n">
        <v>30</v>
      </c>
      <c r="F2" s="0" t="n">
        <v>30</v>
      </c>
      <c r="G2" s="0" t="n">
        <v>30</v>
      </c>
      <c r="H2" s="0" t="n">
        <v>30</v>
      </c>
      <c r="I2" s="0" t="n">
        <v>30</v>
      </c>
    </row>
    <row r="3">
      <c r="A3" s="0" t="inlineStr">
        <is>
          <t>B</t>
        </is>
      </c>
      <c r="B3" s="0" t="n">
        <v>30</v>
      </c>
      <c r="C3" s="0" t="n">
        <v>30</v>
      </c>
      <c r="D3" s="0" t="n">
        <v>30</v>
      </c>
      <c r="E3" s="0" t="n">
        <v>30</v>
      </c>
      <c r="F3" s="0" t="n">
        <v>30</v>
      </c>
      <c r="G3" s="0" t="n">
        <v>30</v>
      </c>
      <c r="H3" s="0" t="n">
        <v>30</v>
      </c>
      <c r="I3" s="0" t="n">
        <v>30</v>
      </c>
    </row>
    <row r="4">
      <c r="A4" s="0" t="inlineStr">
        <is>
          <t>C</t>
        </is>
      </c>
      <c r="B4" s="0" t="n">
        <v>30</v>
      </c>
      <c r="C4" s="0" t="n">
        <v>30</v>
      </c>
      <c r="D4" s="0" t="n">
        <v>30</v>
      </c>
      <c r="E4" s="0" t="n">
        <v>30</v>
      </c>
      <c r="F4" s="0" t="n">
        <v>30</v>
      </c>
      <c r="G4" s="0" t="n">
        <v>30</v>
      </c>
      <c r="H4" s="0" t="n">
        <v>30</v>
      </c>
      <c r="I4" s="0" t="n">
        <v>30</v>
      </c>
    </row>
    <row r="5">
      <c r="A5" s="0" t="inlineStr">
        <is>
          <t>D</t>
        </is>
      </c>
      <c r="B5" s="0" t="n">
        <v>30</v>
      </c>
      <c r="C5" s="0" t="n">
        <v>30</v>
      </c>
      <c r="D5" s="0" t="n">
        <v>30</v>
      </c>
      <c r="E5" s="0" t="n">
        <v>30</v>
      </c>
      <c r="F5" s="0" t="n">
        <v>30</v>
      </c>
      <c r="G5" s="0" t="n">
        <v>30</v>
      </c>
      <c r="H5" s="0" t="n">
        <v>30</v>
      </c>
      <c r="I5" s="0" t="n">
        <v>30</v>
      </c>
    </row>
    <row r="6">
      <c r="A6" s="0" t="inlineStr">
        <is>
          <t>E</t>
        </is>
      </c>
      <c r="B6" s="0" t="n">
        <v>30</v>
      </c>
      <c r="C6" s="0" t="n">
        <v>30</v>
      </c>
      <c r="D6" s="0" t="n">
        <v>30</v>
      </c>
      <c r="E6" s="0" t="n">
        <v>30</v>
      </c>
      <c r="F6" s="0" t="n">
        <v>30</v>
      </c>
      <c r="G6" s="0" t="n">
        <v>30</v>
      </c>
      <c r="H6" s="0" t="n">
        <v>30</v>
      </c>
      <c r="I6" s="0" t="n">
        <v>30</v>
      </c>
    </row>
    <row r="7">
      <c r="A7" s="0" t="inlineStr">
        <is>
          <t>F</t>
        </is>
      </c>
      <c r="B7" s="0" t="n">
        <v>30</v>
      </c>
      <c r="C7" s="0" t="n">
        <v>30</v>
      </c>
      <c r="D7" s="0" t="n">
        <v>30</v>
      </c>
      <c r="E7" s="0" t="n">
        <v>30</v>
      </c>
      <c r="F7" s="0" t="n">
        <v>30</v>
      </c>
      <c r="G7" s="0" t="n">
        <v>30</v>
      </c>
      <c r="H7" s="0" t="n">
        <v>30</v>
      </c>
      <c r="I7" s="0" t="n">
        <v>30</v>
      </c>
    </row>
    <row r="8">
      <c r="A8" s="0" t="inlineStr">
        <is>
          <t>G</t>
        </is>
      </c>
      <c r="B8" s="0" t="n">
        <v>30</v>
      </c>
      <c r="C8" s="0" t="n">
        <v>30</v>
      </c>
      <c r="D8" s="0" t="n">
        <v>30</v>
      </c>
      <c r="E8" s="0" t="n">
        <v>30</v>
      </c>
      <c r="F8" s="0" t="n">
        <v>30</v>
      </c>
      <c r="G8" s="0" t="n">
        <v>30</v>
      </c>
      <c r="H8" s="0" t="n">
        <v>30</v>
      </c>
      <c r="I8" s="0" t="n">
        <v>30</v>
      </c>
    </row>
    <row r="9">
      <c r="A9" s="0" t="inlineStr">
        <is>
          <t>H</t>
        </is>
      </c>
      <c r="B9" s="0" t="n">
        <v>30</v>
      </c>
      <c r="C9" s="0" t="n">
        <v>30</v>
      </c>
      <c r="D9" s="0" t="n">
        <v>30</v>
      </c>
      <c r="E9" s="0" t="n">
        <v>30</v>
      </c>
      <c r="F9" s="0" t="n">
        <v>30</v>
      </c>
      <c r="G9" s="0" t="n">
        <v>30</v>
      </c>
      <c r="H9" s="0" t="n">
        <v>30</v>
      </c>
      <c r="I9" s="0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2026-06-07T05:56:19Z</dcterms:created>
  <dcterms:modified xmlns:dcterms="http://purl.org/dc/terms/" xmlns:xsi="http://www.w3.org/2001/XMLSchema-instance" xsi:type="dcterms:W3CDTF">2026-07-29T22:49:39Z</dcterms:modified>
</cp:coreProperties>
</file>