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  <sheet xmlns:r="http://schemas.openxmlformats.org/officeDocument/2006/relationships" name="rt_block" sheetId="11" state="visible" r:id="rId11"/>
    <sheet xmlns:r="http://schemas.openxmlformats.org/officeDocument/2006/relationships" name="collection_time_hp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Calibri"/>
      <color rgb="FF000000"/>
      <sz val="12"/>
    </font>
    <font>
      <name val="Arial"/>
      <b val="1"/>
      <color theme="1"/>
    </font>
    <font>
      <name val="Arial"/>
      <color theme="1"/>
    </font>
    <font>
      <name val="Arial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4285F4"/>
        <bgColor rgb="FF4285F4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2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3" fillId="4" borderId="2" pivotButton="0" quotePrefix="0" xfId="0"/>
    <xf numFmtId="0" fontId="3" fillId="0" borderId="2" pivotButton="0" quotePrefix="0" xfId="0"/>
    <xf numFmtId="0" fontId="3" fillId="5" borderId="2" pivotButton="0" quotePrefix="0" xfId="0"/>
    <xf numFmtId="0" fontId="3" fillId="5" borderId="2" pivotButton="0" quotePrefix="0" xfId="0"/>
    <xf numFmtId="0" fontId="3" fillId="0" borderId="2" pivotButton="0" quotePrefix="0" xfId="0"/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4" fillId="0" borderId="0" pivotButton="0" quotePrefix="0" xfId="0"/>
    <xf numFmtId="0" fontId="1" fillId="6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7" min="1" max="1"/>
    <col width="9.380000000000001" customWidth="1" style="17" min="2" max="2"/>
    <col width="10.5" customWidth="1" style="17" min="3" max="13"/>
  </cols>
  <sheetData>
    <row r="1">
      <c r="A1" s="15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5" t="inlineStr">
        <is>
          <t>A</t>
        </is>
      </c>
      <c r="B2" s="4" t="inlineStr">
        <is>
          <t>ab</t>
        </is>
      </c>
      <c r="C2" s="5" t="inlineStr">
        <is>
          <t>b9d2_het</t>
        </is>
      </c>
      <c r="D2" s="6" t="inlineStr">
        <is>
          <t>b9d2_wt</t>
        </is>
      </c>
      <c r="E2" s="10" t="inlineStr">
        <is>
          <t>b9d2_uncertain</t>
        </is>
      </c>
      <c r="F2" s="10" t="inlineStr">
        <is>
          <t>b9d2_uncertain</t>
        </is>
      </c>
      <c r="G2" s="9" t="inlineStr">
        <is>
          <t>b9d2_homo</t>
        </is>
      </c>
      <c r="H2" s="9" t="inlineStr">
        <is>
          <t>b9d2_het</t>
        </is>
      </c>
      <c r="I2" s="5" t="inlineStr">
        <is>
          <t>b9d2_het</t>
        </is>
      </c>
      <c r="J2" s="5" t="inlineStr">
        <is>
          <t>b9d2_het</t>
        </is>
      </c>
      <c r="K2" s="5" t="inlineStr">
        <is>
          <t>b9d2_het</t>
        </is>
      </c>
      <c r="L2" s="10" t="inlineStr">
        <is>
          <t>b9d2_het</t>
        </is>
      </c>
      <c r="M2" s="9" t="inlineStr">
        <is>
          <t>b9d2_homo</t>
        </is>
      </c>
    </row>
    <row r="3">
      <c r="A3" s="15" t="inlineStr">
        <is>
          <t>B</t>
        </is>
      </c>
      <c r="B3" s="4" t="inlineStr">
        <is>
          <t>ab</t>
        </is>
      </c>
      <c r="C3" s="9" t="inlineStr">
        <is>
          <t>b9d2_homo</t>
        </is>
      </c>
      <c r="D3" s="5" t="inlineStr">
        <is>
          <t>b9d2_het</t>
        </is>
      </c>
      <c r="E3" s="5" t="inlineStr">
        <is>
          <t>b9d2_het</t>
        </is>
      </c>
      <c r="F3" s="5" t="inlineStr">
        <is>
          <t>b9d2_het</t>
        </is>
      </c>
      <c r="G3" s="10" t="inlineStr">
        <is>
          <t>b9d2_uncertain</t>
        </is>
      </c>
      <c r="H3" s="10" t="inlineStr">
        <is>
          <t>b9d2_uncertain</t>
        </is>
      </c>
      <c r="I3" s="5" t="inlineStr">
        <is>
          <t>b9d2_het</t>
        </is>
      </c>
      <c r="J3" s="10" t="inlineStr">
        <is>
          <t>b9d2_het</t>
        </is>
      </c>
      <c r="K3" s="5" t="inlineStr">
        <is>
          <t>b9d2_het</t>
        </is>
      </c>
      <c r="L3" s="9" t="inlineStr">
        <is>
          <t>b9d2_homo</t>
        </is>
      </c>
      <c r="M3" s="10" t="inlineStr">
        <is>
          <t>b9d2_uncertain</t>
        </is>
      </c>
    </row>
    <row r="4">
      <c r="A4" s="15" t="inlineStr">
        <is>
          <t>C</t>
        </is>
      </c>
      <c r="B4" s="4" t="inlineStr">
        <is>
          <t>ab</t>
        </is>
      </c>
      <c r="C4" s="5" t="inlineStr">
        <is>
          <t>b9d2_het</t>
        </is>
      </c>
      <c r="D4" s="10" t="inlineStr">
        <is>
          <t>b9d2_uncertain</t>
        </is>
      </c>
      <c r="E4" s="5" t="inlineStr">
        <is>
          <t>b9d2_het</t>
        </is>
      </c>
      <c r="F4" s="5" t="inlineStr">
        <is>
          <t>b9d2_het</t>
        </is>
      </c>
      <c r="G4" s="5" t="inlineStr">
        <is>
          <t>b9d2_het</t>
        </is>
      </c>
      <c r="H4" s="10" t="inlineStr">
        <is>
          <t>b9d2_uncertain</t>
        </is>
      </c>
      <c r="I4" s="10" t="inlineStr">
        <is>
          <t>b9d2_uncertain</t>
        </is>
      </c>
      <c r="J4" s="6" t="inlineStr">
        <is>
          <t>b9d2_wt</t>
        </is>
      </c>
      <c r="K4" s="10" t="inlineStr">
        <is>
          <t>b9d2_het</t>
        </is>
      </c>
      <c r="L4" s="9" t="inlineStr">
        <is>
          <t>b9d2_homo</t>
        </is>
      </c>
      <c r="M4" s="9" t="inlineStr">
        <is>
          <t>b9d2_homo</t>
        </is>
      </c>
    </row>
    <row r="5">
      <c r="A5" s="15" t="inlineStr">
        <is>
          <t>D</t>
        </is>
      </c>
      <c r="B5" s="4" t="inlineStr">
        <is>
          <t>ab</t>
        </is>
      </c>
      <c r="C5" s="5" t="inlineStr">
        <is>
          <t>b9d2_het</t>
        </is>
      </c>
      <c r="D5" s="5" t="inlineStr">
        <is>
          <t>b9d2_het</t>
        </is>
      </c>
      <c r="E5" s="6" t="inlineStr">
        <is>
          <t>b9d2_wt</t>
        </is>
      </c>
      <c r="F5" s="5" t="inlineStr">
        <is>
          <t>b9d2_het</t>
        </is>
      </c>
      <c r="G5" s="5" t="inlineStr">
        <is>
          <t>b9d2_het</t>
        </is>
      </c>
      <c r="H5" s="6" t="inlineStr">
        <is>
          <t>b9d2_wt</t>
        </is>
      </c>
      <c r="I5" s="5" t="inlineStr">
        <is>
          <t>b9d2_het</t>
        </is>
      </c>
      <c r="J5" s="5" t="inlineStr">
        <is>
          <t>b9d2_het</t>
        </is>
      </c>
      <c r="K5" s="5" t="inlineStr">
        <is>
          <t>b9d2_het</t>
        </is>
      </c>
      <c r="L5" s="10" t="inlineStr">
        <is>
          <t>b9d2_het</t>
        </is>
      </c>
      <c r="M5" s="10" t="inlineStr">
        <is>
          <t>b9d2_het</t>
        </is>
      </c>
    </row>
    <row r="6">
      <c r="A6" s="15" t="inlineStr">
        <is>
          <t>E</t>
        </is>
      </c>
      <c r="B6" s="4" t="inlineStr">
        <is>
          <t>ab</t>
        </is>
      </c>
      <c r="C6" s="5" t="inlineStr">
        <is>
          <t>b9d2_het</t>
        </is>
      </c>
      <c r="D6" s="5" t="inlineStr">
        <is>
          <t>b9d2_het</t>
        </is>
      </c>
      <c r="E6" s="10" t="inlineStr">
        <is>
          <t>b9d2_uncertain</t>
        </is>
      </c>
      <c r="F6" s="5" t="inlineStr">
        <is>
          <t>b9d2_het</t>
        </is>
      </c>
      <c r="G6" s="5" t="inlineStr">
        <is>
          <t>b9d2_het</t>
        </is>
      </c>
      <c r="H6" s="9" t="inlineStr">
        <is>
          <t>b9d2_het</t>
        </is>
      </c>
      <c r="I6" s="5" t="inlineStr">
        <is>
          <t>b9d2_het</t>
        </is>
      </c>
      <c r="J6" s="6" t="inlineStr">
        <is>
          <t>b9d2_wt</t>
        </is>
      </c>
      <c r="K6" s="6" t="inlineStr">
        <is>
          <t>b9d2_wt</t>
        </is>
      </c>
      <c r="L6" s="10" t="inlineStr">
        <is>
          <t>b9d2_het</t>
        </is>
      </c>
      <c r="M6" s="10" t="inlineStr">
        <is>
          <t>b9d2_het</t>
        </is>
      </c>
    </row>
    <row r="7">
      <c r="A7" s="15" t="inlineStr">
        <is>
          <t>F</t>
        </is>
      </c>
      <c r="B7" s="4" t="inlineStr">
        <is>
          <t>ab</t>
        </is>
      </c>
      <c r="C7" s="5" t="inlineStr">
        <is>
          <t>b9d2_het</t>
        </is>
      </c>
      <c r="D7" s="5" t="inlineStr">
        <is>
          <t>b9d2_het</t>
        </is>
      </c>
      <c r="E7" s="5" t="inlineStr">
        <is>
          <t>b9d2_het</t>
        </is>
      </c>
      <c r="F7" s="5" t="inlineStr">
        <is>
          <t>b9d2_het</t>
        </is>
      </c>
      <c r="G7" s="9" t="inlineStr">
        <is>
          <t>b9d2_homo</t>
        </is>
      </c>
      <c r="H7" s="5" t="inlineStr">
        <is>
          <t>b9d2_het</t>
        </is>
      </c>
      <c r="I7" s="5" t="inlineStr">
        <is>
          <t>b9d2_het</t>
        </is>
      </c>
      <c r="J7" s="5" t="inlineStr">
        <is>
          <t>b9d2_het</t>
        </is>
      </c>
      <c r="K7" s="10" t="inlineStr">
        <is>
          <t>b9d2_het</t>
        </is>
      </c>
      <c r="L7" s="10" t="inlineStr">
        <is>
          <t>b9d2_het</t>
        </is>
      </c>
      <c r="M7" s="5" t="inlineStr">
        <is>
          <t>b9d2_het</t>
        </is>
      </c>
    </row>
    <row r="8">
      <c r="A8" s="15" t="inlineStr">
        <is>
          <t>G</t>
        </is>
      </c>
      <c r="B8" s="4" t="inlineStr">
        <is>
          <t>ab</t>
        </is>
      </c>
      <c r="C8" s="5" t="inlineStr">
        <is>
          <t>b9d2_het</t>
        </is>
      </c>
      <c r="D8" s="6" t="inlineStr">
        <is>
          <t>b9d2_wt</t>
        </is>
      </c>
      <c r="E8" s="5" t="inlineStr">
        <is>
          <t>b9d2_het</t>
        </is>
      </c>
      <c r="F8" s="9" t="inlineStr">
        <is>
          <t>b9d2_homo</t>
        </is>
      </c>
      <c r="G8" s="5" t="inlineStr">
        <is>
          <t>b9d2_het</t>
        </is>
      </c>
      <c r="H8" s="5" t="inlineStr">
        <is>
          <t>b9d2_het</t>
        </is>
      </c>
      <c r="I8" s="9" t="inlineStr">
        <is>
          <t>b9d2_homo</t>
        </is>
      </c>
      <c r="J8" s="5" t="inlineStr">
        <is>
          <t>b9d2_het</t>
        </is>
      </c>
      <c r="K8" s="10" t="inlineStr">
        <is>
          <t>b9d2_het</t>
        </is>
      </c>
      <c r="L8" s="10" t="inlineStr">
        <is>
          <t>b9d2_het</t>
        </is>
      </c>
      <c r="M8" s="9" t="inlineStr">
        <is>
          <t>b9d2_homo</t>
        </is>
      </c>
    </row>
    <row r="9">
      <c r="A9" s="15" t="inlineStr">
        <is>
          <t>H</t>
        </is>
      </c>
      <c r="B9" s="4" t="inlineStr">
        <is>
          <t>ab</t>
        </is>
      </c>
      <c r="C9" s="5" t="inlineStr">
        <is>
          <t>b9d2_het</t>
        </is>
      </c>
      <c r="D9" s="5" t="inlineStr">
        <is>
          <t>b9d2_het</t>
        </is>
      </c>
      <c r="E9" s="9" t="inlineStr">
        <is>
          <t>b9d2_homo</t>
        </is>
      </c>
      <c r="F9" s="5" t="inlineStr">
        <is>
          <t>b9d2_het</t>
        </is>
      </c>
      <c r="G9" s="9" t="inlineStr">
        <is>
          <t>b9d2_homo</t>
        </is>
      </c>
      <c r="H9" s="5" t="inlineStr">
        <is>
          <t>b9d2_het</t>
        </is>
      </c>
      <c r="I9" s="6" t="inlineStr">
        <is>
          <t>b9d2_wt</t>
        </is>
      </c>
      <c r="J9" s="10" t="inlineStr">
        <is>
          <t>b9d2_uncertain</t>
        </is>
      </c>
      <c r="K9" s="9" t="inlineStr">
        <is>
          <t>b9d2_homo</t>
        </is>
      </c>
      <c r="L9" s="5" t="inlineStr">
        <is>
          <t>b9d2_het</t>
        </is>
      </c>
      <c r="M9" s="9" t="inlineStr">
        <is>
          <t>b9d2_homo</t>
        </is>
      </c>
    </row>
    <row r="22">
      <c r="H22" s="15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7" min="1" max="1"/>
  </cols>
  <sheetData>
    <row r="1">
      <c r="A1" s="15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5" t="inlineStr">
        <is>
          <t>A</t>
        </is>
      </c>
      <c r="B2" s="11" t="n">
        <v>1</v>
      </c>
      <c r="C2" s="12" t="n">
        <v>0</v>
      </c>
      <c r="D2" s="10" t="n">
        <v>1</v>
      </c>
      <c r="E2" s="12" t="n">
        <v>0</v>
      </c>
      <c r="F2" s="12" t="n">
        <v>0</v>
      </c>
      <c r="G2" s="10" t="n">
        <v>2</v>
      </c>
      <c r="H2" s="10" t="n">
        <v>2</v>
      </c>
      <c r="I2" s="12" t="n">
        <v>0</v>
      </c>
      <c r="J2" s="12" t="n">
        <v>0</v>
      </c>
      <c r="K2" s="12" t="n">
        <v>0</v>
      </c>
      <c r="L2" s="12" t="n">
        <v>0</v>
      </c>
      <c r="M2" s="10" t="n">
        <v>2</v>
      </c>
    </row>
    <row r="3">
      <c r="A3" s="15" t="inlineStr">
        <is>
          <t>B</t>
        </is>
      </c>
      <c r="B3" s="11" t="n">
        <v>1</v>
      </c>
      <c r="C3" s="10" t="n">
        <v>2</v>
      </c>
      <c r="D3" s="12" t="n">
        <v>0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0" t="n">
        <v>2</v>
      </c>
      <c r="M3" s="12" t="n">
        <v>0</v>
      </c>
    </row>
    <row r="4">
      <c r="A4" s="15" t="inlineStr">
        <is>
          <t>C</t>
        </is>
      </c>
      <c r="B4" s="11" t="n">
        <v>1</v>
      </c>
      <c r="C4" s="12" t="n">
        <v>0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0" t="n">
        <v>1</v>
      </c>
      <c r="K4" s="12" t="n">
        <v>0</v>
      </c>
      <c r="L4" s="10" t="n">
        <v>2</v>
      </c>
      <c r="M4" s="10" t="n">
        <v>2</v>
      </c>
    </row>
    <row r="5">
      <c r="A5" s="15" t="inlineStr">
        <is>
          <t>D</t>
        </is>
      </c>
      <c r="B5" s="11" t="n">
        <v>1</v>
      </c>
      <c r="C5" s="12" t="n">
        <v>0</v>
      </c>
      <c r="D5" s="12" t="n">
        <v>0</v>
      </c>
      <c r="E5" s="10" t="n">
        <v>1</v>
      </c>
      <c r="F5" s="12" t="n">
        <v>0</v>
      </c>
      <c r="G5" s="12" t="n">
        <v>0</v>
      </c>
      <c r="H5" s="10" t="n">
        <v>1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</row>
    <row r="6">
      <c r="A6" s="15" t="inlineStr">
        <is>
          <t>E</t>
        </is>
      </c>
      <c r="B6" s="11" t="n">
        <v>1</v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0" t="n">
        <v>2</v>
      </c>
      <c r="I6" s="12" t="n">
        <v>0</v>
      </c>
      <c r="J6" s="10" t="n">
        <v>1</v>
      </c>
      <c r="K6" s="10" t="n">
        <v>1</v>
      </c>
      <c r="L6" s="12" t="n">
        <v>0</v>
      </c>
      <c r="M6" s="12" t="n">
        <v>0</v>
      </c>
    </row>
    <row r="7">
      <c r="A7" s="15" t="inlineStr">
        <is>
          <t>F</t>
        </is>
      </c>
      <c r="B7" s="11" t="n">
        <v>1</v>
      </c>
      <c r="C7" s="12" t="n">
        <v>0</v>
      </c>
      <c r="D7" s="12" t="n">
        <v>0</v>
      </c>
      <c r="E7" s="12" t="n">
        <v>0</v>
      </c>
      <c r="F7" s="12" t="n">
        <v>0</v>
      </c>
      <c r="G7" s="10" t="n">
        <v>2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</row>
    <row r="8">
      <c r="A8" s="15" t="inlineStr">
        <is>
          <t>G</t>
        </is>
      </c>
      <c r="B8" s="11" t="n">
        <v>1</v>
      </c>
      <c r="C8" s="12" t="n">
        <v>0</v>
      </c>
      <c r="D8" s="10" t="n">
        <v>1</v>
      </c>
      <c r="E8" s="12" t="n">
        <v>0</v>
      </c>
      <c r="F8" s="10" t="n">
        <v>2</v>
      </c>
      <c r="G8" s="12" t="n">
        <v>0</v>
      </c>
      <c r="H8" s="12" t="n">
        <v>0</v>
      </c>
      <c r="I8" s="10" t="n">
        <v>2</v>
      </c>
      <c r="J8" s="12" t="n">
        <v>0</v>
      </c>
      <c r="K8" s="12" t="n">
        <v>0</v>
      </c>
      <c r="L8" s="12" t="n">
        <v>0</v>
      </c>
      <c r="M8" s="10" t="n">
        <v>2</v>
      </c>
    </row>
    <row r="9">
      <c r="A9" s="15" t="inlineStr">
        <is>
          <t>H</t>
        </is>
      </c>
      <c r="B9" s="11" t="n">
        <v>1</v>
      </c>
      <c r="C9" s="12" t="n">
        <v>0</v>
      </c>
      <c r="D9" s="12" t="n">
        <v>0</v>
      </c>
      <c r="E9" s="10" t="n">
        <v>2</v>
      </c>
      <c r="F9" s="12" t="n">
        <v>0</v>
      </c>
      <c r="G9" s="10" t="n">
        <v>2</v>
      </c>
      <c r="H9" s="12" t="n">
        <v>0</v>
      </c>
      <c r="I9" s="10" t="n">
        <v>1</v>
      </c>
      <c r="J9" s="12" t="n">
        <v>0</v>
      </c>
      <c r="K9" s="10" t="n">
        <v>2</v>
      </c>
      <c r="L9" s="12" t="n">
        <v>0</v>
      </c>
      <c r="M9" s="10" t="n">
        <v>2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  <cfRule type="containsText" priority="2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13" t="n">
        <v>8</v>
      </c>
      <c r="J1" s="13" t="n">
        <v>9</v>
      </c>
      <c r="K1" s="13" t="n">
        <v>10</v>
      </c>
      <c r="L1" s="13" t="n">
        <v>11</v>
      </c>
      <c r="M1" s="13" t="n">
        <v>12</v>
      </c>
    </row>
    <row r="2">
      <c r="A2" s="15" t="inlineStr">
        <is>
          <t>A</t>
        </is>
      </c>
      <c r="B2" s="15" t="inlineStr">
        <is>
          <t>ab</t>
        </is>
      </c>
      <c r="C2" s="15" t="inlineStr">
        <is>
          <t>b9d2_het</t>
        </is>
      </c>
      <c r="D2" s="15" t="inlineStr">
        <is>
          <t>b9d2_het</t>
        </is>
      </c>
      <c r="E2" s="15" t="inlineStr">
        <is>
          <t>b9d2_het</t>
        </is>
      </c>
      <c r="F2" s="14" t="inlineStr">
        <is>
          <t>b9d2_het</t>
        </is>
      </c>
      <c r="G2" s="15" t="inlineStr">
        <is>
          <t>b9d2_het</t>
        </is>
      </c>
      <c r="H2" s="15" t="inlineStr">
        <is>
          <t>b9d2_het</t>
        </is>
      </c>
      <c r="I2" s="15" t="inlineStr">
        <is>
          <t>b9d2_het</t>
        </is>
      </c>
      <c r="J2" s="15" t="inlineStr">
        <is>
          <t>b9d2_het</t>
        </is>
      </c>
      <c r="K2" s="15" t="inlineStr">
        <is>
          <t>b9d2_het</t>
        </is>
      </c>
      <c r="L2" s="15" t="inlineStr">
        <is>
          <t>b9d2_het</t>
        </is>
      </c>
      <c r="M2" s="15" t="inlineStr">
        <is>
          <t>b9d2_het</t>
        </is>
      </c>
    </row>
    <row r="3">
      <c r="A3" s="15" t="inlineStr">
        <is>
          <t>B</t>
        </is>
      </c>
      <c r="B3" s="15" t="inlineStr">
        <is>
          <t>ab</t>
        </is>
      </c>
      <c r="C3" s="15" t="inlineStr">
        <is>
          <t>b9d2_het</t>
        </is>
      </c>
      <c r="D3" s="15" t="inlineStr">
        <is>
          <t>b9d2_het</t>
        </is>
      </c>
      <c r="E3" s="15" t="inlineStr">
        <is>
          <t>b9d2_het</t>
        </is>
      </c>
      <c r="F3" s="15" t="inlineStr">
        <is>
          <t>b9d2_het</t>
        </is>
      </c>
      <c r="G3" s="15" t="inlineStr">
        <is>
          <t>b9d2_het</t>
        </is>
      </c>
      <c r="H3" s="15" t="inlineStr">
        <is>
          <t>b9d2_het</t>
        </is>
      </c>
      <c r="I3" s="15" t="inlineStr">
        <is>
          <t>b9d2_het</t>
        </is>
      </c>
      <c r="J3" s="15" t="inlineStr">
        <is>
          <t>b9d2_het</t>
        </is>
      </c>
      <c r="K3" s="15" t="inlineStr">
        <is>
          <t>b9d2_het</t>
        </is>
      </c>
      <c r="L3" s="15" t="inlineStr">
        <is>
          <t>b9d2_het</t>
        </is>
      </c>
      <c r="M3" s="15" t="inlineStr">
        <is>
          <t>b9d2_het</t>
        </is>
      </c>
    </row>
    <row r="4">
      <c r="A4" s="15" t="inlineStr">
        <is>
          <t>C</t>
        </is>
      </c>
      <c r="B4" s="15" t="inlineStr">
        <is>
          <t>ab</t>
        </is>
      </c>
      <c r="C4" s="15" t="inlineStr">
        <is>
          <t>b9d2_het</t>
        </is>
      </c>
      <c r="D4" s="14" t="inlineStr">
        <is>
          <t>b9d2_het</t>
        </is>
      </c>
      <c r="E4" s="15" t="inlineStr">
        <is>
          <t>b9d2_het</t>
        </is>
      </c>
      <c r="F4" s="15" t="inlineStr">
        <is>
          <t>b9d2_het</t>
        </is>
      </c>
      <c r="G4" s="15" t="inlineStr">
        <is>
          <t>b9d2_het</t>
        </is>
      </c>
      <c r="H4" s="15" t="inlineStr">
        <is>
          <t>b9d2_het</t>
        </is>
      </c>
      <c r="I4" s="14" t="inlineStr">
        <is>
          <t>b9d2_het</t>
        </is>
      </c>
      <c r="J4" s="15" t="inlineStr">
        <is>
          <t>b9d2_het</t>
        </is>
      </c>
      <c r="K4" s="14" t="inlineStr">
        <is>
          <t>b9d2_het</t>
        </is>
      </c>
      <c r="L4" s="15" t="inlineStr">
        <is>
          <t>b9d2_het</t>
        </is>
      </c>
      <c r="M4" s="15" t="inlineStr">
        <is>
          <t>b9d2_het</t>
        </is>
      </c>
    </row>
    <row r="5">
      <c r="A5" s="15" t="inlineStr">
        <is>
          <t>D</t>
        </is>
      </c>
      <c r="B5" s="15" t="inlineStr">
        <is>
          <t>ab</t>
        </is>
      </c>
      <c r="C5" s="15" t="inlineStr">
        <is>
          <t>b9d2_het</t>
        </is>
      </c>
      <c r="D5" s="15" t="inlineStr">
        <is>
          <t>b9d2_het</t>
        </is>
      </c>
      <c r="E5" s="15" t="inlineStr">
        <is>
          <t>b9d2_het</t>
        </is>
      </c>
      <c r="F5" s="15" t="inlineStr">
        <is>
          <t>b9d2_het</t>
        </is>
      </c>
      <c r="G5" s="15" t="inlineStr">
        <is>
          <t>b9d2_het</t>
        </is>
      </c>
      <c r="H5" s="15" t="inlineStr">
        <is>
          <t>b9d2_het</t>
        </is>
      </c>
      <c r="I5" s="15" t="inlineStr">
        <is>
          <t>b9d2_het</t>
        </is>
      </c>
      <c r="J5" s="15" t="inlineStr">
        <is>
          <t>b9d2_het</t>
        </is>
      </c>
      <c r="K5" s="15" t="inlineStr">
        <is>
          <t>b9d2_het</t>
        </is>
      </c>
      <c r="L5" s="15" t="inlineStr">
        <is>
          <t>b9d2_het</t>
        </is>
      </c>
      <c r="M5" s="15" t="inlineStr">
        <is>
          <t>b9d2_het</t>
        </is>
      </c>
    </row>
    <row r="6">
      <c r="A6" s="15" t="inlineStr">
        <is>
          <t>E</t>
        </is>
      </c>
      <c r="B6" s="15" t="inlineStr">
        <is>
          <t>ab</t>
        </is>
      </c>
      <c r="C6" s="15" t="inlineStr">
        <is>
          <t>b9d2_het</t>
        </is>
      </c>
      <c r="D6" s="15" t="inlineStr">
        <is>
          <t>b9d2_het</t>
        </is>
      </c>
      <c r="E6" s="14" t="inlineStr">
        <is>
          <t>b9d2_het</t>
        </is>
      </c>
      <c r="F6" s="15" t="inlineStr">
        <is>
          <t>b9d2_het</t>
        </is>
      </c>
      <c r="G6" s="15" t="inlineStr">
        <is>
          <t>b9d2_het</t>
        </is>
      </c>
      <c r="H6" s="15" t="inlineStr">
        <is>
          <t>b9d2_het</t>
        </is>
      </c>
      <c r="I6" s="15" t="inlineStr">
        <is>
          <t>b9d2_het</t>
        </is>
      </c>
      <c r="J6" s="15" t="inlineStr">
        <is>
          <t>b9d2_het</t>
        </is>
      </c>
      <c r="K6" s="15" t="inlineStr">
        <is>
          <t>b9d2_het</t>
        </is>
      </c>
      <c r="L6" s="15" t="inlineStr">
        <is>
          <t>b9d2_het</t>
        </is>
      </c>
      <c r="M6" s="15" t="inlineStr">
        <is>
          <t>b9d2_het</t>
        </is>
      </c>
    </row>
    <row r="7">
      <c r="A7" s="15" t="inlineStr">
        <is>
          <t>F</t>
        </is>
      </c>
      <c r="B7" s="15" t="inlineStr">
        <is>
          <t>ab</t>
        </is>
      </c>
      <c r="C7" s="15" t="inlineStr">
        <is>
          <t>b9d2_het</t>
        </is>
      </c>
      <c r="D7" s="15" t="inlineStr">
        <is>
          <t>b9d2_het</t>
        </is>
      </c>
      <c r="E7" s="15" t="inlineStr">
        <is>
          <t>b9d2_het</t>
        </is>
      </c>
      <c r="F7" s="15" t="inlineStr">
        <is>
          <t>b9d2_het</t>
        </is>
      </c>
      <c r="G7" s="15" t="inlineStr">
        <is>
          <t>b9d2_het</t>
        </is>
      </c>
      <c r="H7" s="15" t="inlineStr">
        <is>
          <t>b9d2_het</t>
        </is>
      </c>
      <c r="I7" s="15" t="inlineStr">
        <is>
          <t>b9d2_het</t>
        </is>
      </c>
      <c r="J7" s="15" t="inlineStr">
        <is>
          <t>b9d2_het</t>
        </is>
      </c>
      <c r="K7" s="15" t="inlineStr">
        <is>
          <t>b9d2_het</t>
        </is>
      </c>
      <c r="L7" s="15" t="inlineStr">
        <is>
          <t>b9d2_het</t>
        </is>
      </c>
      <c r="M7" s="15" t="inlineStr">
        <is>
          <t>b9d2_het</t>
        </is>
      </c>
    </row>
    <row r="8">
      <c r="A8" s="15" t="inlineStr">
        <is>
          <t>G</t>
        </is>
      </c>
      <c r="B8" s="15" t="inlineStr">
        <is>
          <t>ab</t>
        </is>
      </c>
      <c r="C8" s="15" t="inlineStr">
        <is>
          <t>b9d2_het</t>
        </is>
      </c>
      <c r="D8" s="15" t="inlineStr">
        <is>
          <t>b9d2_het</t>
        </is>
      </c>
      <c r="E8" s="15" t="inlineStr">
        <is>
          <t>b9d2_het</t>
        </is>
      </c>
      <c r="F8" s="15" t="inlineStr">
        <is>
          <t>b9d2_het</t>
        </is>
      </c>
      <c r="G8" s="15" t="inlineStr">
        <is>
          <t>b9d2_het</t>
        </is>
      </c>
      <c r="H8" s="15" t="inlineStr">
        <is>
          <t>b9d2_het</t>
        </is>
      </c>
      <c r="I8" s="15" t="inlineStr">
        <is>
          <t>b9d2_het</t>
        </is>
      </c>
      <c r="J8" s="15" t="inlineStr">
        <is>
          <t>b9d2_het</t>
        </is>
      </c>
      <c r="K8" s="15" t="inlineStr">
        <is>
          <t>b9d2_het</t>
        </is>
      </c>
      <c r="L8" s="15" t="inlineStr">
        <is>
          <t>b9d2_het</t>
        </is>
      </c>
      <c r="M8" s="15" t="inlineStr">
        <is>
          <t>b9d2_het</t>
        </is>
      </c>
    </row>
    <row r="9">
      <c r="A9" s="15" t="inlineStr">
        <is>
          <t>H</t>
        </is>
      </c>
      <c r="B9" s="15" t="inlineStr">
        <is>
          <t>ab</t>
        </is>
      </c>
      <c r="C9" s="15" t="inlineStr">
        <is>
          <t>b9d2_het</t>
        </is>
      </c>
      <c r="D9" s="15" t="inlineStr">
        <is>
          <t>b9d2_het</t>
        </is>
      </c>
      <c r="E9" s="15" t="inlineStr">
        <is>
          <t>b9d2_het</t>
        </is>
      </c>
      <c r="F9" s="15" t="inlineStr">
        <is>
          <t>b9d2_het</t>
        </is>
      </c>
      <c r="G9" s="15" t="inlineStr">
        <is>
          <t>b9d2_het</t>
        </is>
      </c>
      <c r="H9" s="15" t="inlineStr">
        <is>
          <t>b9d2_het</t>
        </is>
      </c>
      <c r="I9" s="15" t="inlineStr">
        <is>
          <t>b9d2_het</t>
        </is>
      </c>
      <c r="J9" s="15" t="inlineStr">
        <is>
          <t>b9d2_het</t>
        </is>
      </c>
      <c r="K9" s="15" t="inlineStr">
        <is>
          <t>b9d2_het</t>
        </is>
      </c>
      <c r="L9" s="15" t="inlineStr">
        <is>
          <t>b9d2_het</t>
        </is>
      </c>
      <c r="M9" s="15" t="inlineStr">
        <is>
          <t>b9d2_het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5" t="inlineStr">
        <is>
          <t>A</t>
        </is>
      </c>
      <c r="B2" s="15" t="inlineStr">
        <is>
          <t>None</t>
        </is>
      </c>
      <c r="C2" s="15" t="inlineStr">
        <is>
          <t>None</t>
        </is>
      </c>
      <c r="D2" s="15" t="inlineStr">
        <is>
          <t>None</t>
        </is>
      </c>
      <c r="E2" s="15" t="inlineStr">
        <is>
          <t>None</t>
        </is>
      </c>
      <c r="F2" s="15" t="inlineStr">
        <is>
          <t>None</t>
        </is>
      </c>
      <c r="G2" s="15" t="inlineStr">
        <is>
          <t>None</t>
        </is>
      </c>
      <c r="H2" s="15" t="inlineStr">
        <is>
          <t>None</t>
        </is>
      </c>
      <c r="I2" s="15" t="inlineStr">
        <is>
          <t>None</t>
        </is>
      </c>
      <c r="J2" s="15" t="inlineStr">
        <is>
          <t>None</t>
        </is>
      </c>
      <c r="K2" s="15" t="inlineStr">
        <is>
          <t>None</t>
        </is>
      </c>
      <c r="L2" s="15" t="inlineStr">
        <is>
          <t>None</t>
        </is>
      </c>
      <c r="M2" s="15" t="inlineStr">
        <is>
          <t>None</t>
        </is>
      </c>
    </row>
    <row r="3">
      <c r="A3" s="15" t="inlineStr">
        <is>
          <t>B</t>
        </is>
      </c>
      <c r="B3" s="15" t="inlineStr">
        <is>
          <t>None</t>
        </is>
      </c>
      <c r="C3" s="15" t="inlineStr">
        <is>
          <t>None</t>
        </is>
      </c>
      <c r="D3" s="15" t="inlineStr">
        <is>
          <t>None</t>
        </is>
      </c>
      <c r="E3" s="15" t="inlineStr">
        <is>
          <t>None</t>
        </is>
      </c>
      <c r="F3" s="15" t="inlineStr">
        <is>
          <t>None</t>
        </is>
      </c>
      <c r="G3" s="15" t="inlineStr">
        <is>
          <t>None</t>
        </is>
      </c>
      <c r="H3" s="15" t="inlineStr">
        <is>
          <t>None</t>
        </is>
      </c>
      <c r="I3" s="15" t="inlineStr">
        <is>
          <t>None</t>
        </is>
      </c>
      <c r="J3" s="15" t="inlineStr">
        <is>
          <t>None</t>
        </is>
      </c>
      <c r="K3" s="15" t="inlineStr">
        <is>
          <t>None</t>
        </is>
      </c>
      <c r="L3" s="15" t="inlineStr">
        <is>
          <t>None</t>
        </is>
      </c>
      <c r="M3" s="15" t="inlineStr">
        <is>
          <t>None</t>
        </is>
      </c>
    </row>
    <row r="4">
      <c r="A4" s="15" t="inlineStr">
        <is>
          <t>C</t>
        </is>
      </c>
      <c r="B4" s="15" t="inlineStr">
        <is>
          <t>None</t>
        </is>
      </c>
      <c r="C4" s="15" t="inlineStr">
        <is>
          <t>None</t>
        </is>
      </c>
      <c r="D4" s="15" t="inlineStr">
        <is>
          <t>None</t>
        </is>
      </c>
      <c r="E4" s="15" t="inlineStr">
        <is>
          <t>None</t>
        </is>
      </c>
      <c r="F4" s="15" t="inlineStr">
        <is>
          <t>None</t>
        </is>
      </c>
      <c r="G4" s="15" t="inlineStr">
        <is>
          <t>None</t>
        </is>
      </c>
      <c r="H4" s="15" t="inlineStr">
        <is>
          <t>None</t>
        </is>
      </c>
      <c r="I4" s="15" t="inlineStr">
        <is>
          <t>None</t>
        </is>
      </c>
      <c r="J4" s="15" t="inlineStr">
        <is>
          <t>None</t>
        </is>
      </c>
      <c r="K4" s="15" t="inlineStr">
        <is>
          <t>None</t>
        </is>
      </c>
      <c r="L4" s="15" t="inlineStr">
        <is>
          <t>None</t>
        </is>
      </c>
      <c r="M4" s="15" t="inlineStr">
        <is>
          <t>None</t>
        </is>
      </c>
    </row>
    <row r="5">
      <c r="A5" s="15" t="inlineStr">
        <is>
          <t>D</t>
        </is>
      </c>
      <c r="B5" s="15" t="inlineStr">
        <is>
          <t>None</t>
        </is>
      </c>
      <c r="C5" s="15" t="inlineStr">
        <is>
          <t>None</t>
        </is>
      </c>
      <c r="D5" s="15" t="inlineStr">
        <is>
          <t>None</t>
        </is>
      </c>
      <c r="E5" s="15" t="inlineStr">
        <is>
          <t>None</t>
        </is>
      </c>
      <c r="F5" s="15" t="inlineStr">
        <is>
          <t>None</t>
        </is>
      </c>
      <c r="G5" s="15" t="inlineStr">
        <is>
          <t>None</t>
        </is>
      </c>
      <c r="H5" s="15" t="inlineStr">
        <is>
          <t>None</t>
        </is>
      </c>
      <c r="I5" s="15" t="inlineStr">
        <is>
          <t>None</t>
        </is>
      </c>
      <c r="J5" s="15" t="inlineStr">
        <is>
          <t>None</t>
        </is>
      </c>
      <c r="K5" s="15" t="inlineStr">
        <is>
          <t>None</t>
        </is>
      </c>
      <c r="L5" s="15" t="inlineStr">
        <is>
          <t>None</t>
        </is>
      </c>
      <c r="M5" s="15" t="inlineStr">
        <is>
          <t>None</t>
        </is>
      </c>
    </row>
    <row r="6">
      <c r="A6" s="15" t="inlineStr">
        <is>
          <t>E</t>
        </is>
      </c>
      <c r="B6" s="15" t="inlineStr">
        <is>
          <t>None</t>
        </is>
      </c>
      <c r="C6" s="15" t="inlineStr">
        <is>
          <t>None</t>
        </is>
      </c>
      <c r="D6" s="15" t="inlineStr">
        <is>
          <t>None</t>
        </is>
      </c>
      <c r="E6" s="15" t="inlineStr">
        <is>
          <t>None</t>
        </is>
      </c>
      <c r="F6" s="15" t="inlineStr">
        <is>
          <t>None</t>
        </is>
      </c>
      <c r="G6" s="15" t="inlineStr">
        <is>
          <t>None</t>
        </is>
      </c>
      <c r="H6" s="15" t="inlineStr">
        <is>
          <t>None</t>
        </is>
      </c>
      <c r="I6" s="15" t="inlineStr">
        <is>
          <t>None</t>
        </is>
      </c>
      <c r="J6" s="15" t="inlineStr">
        <is>
          <t>None</t>
        </is>
      </c>
      <c r="K6" s="15" t="inlineStr">
        <is>
          <t>None</t>
        </is>
      </c>
      <c r="L6" s="15" t="inlineStr">
        <is>
          <t>None</t>
        </is>
      </c>
      <c r="M6" s="15" t="inlineStr">
        <is>
          <t>None</t>
        </is>
      </c>
    </row>
    <row r="7">
      <c r="A7" s="15" t="inlineStr">
        <is>
          <t>F</t>
        </is>
      </c>
      <c r="B7" s="15" t="inlineStr">
        <is>
          <t>None</t>
        </is>
      </c>
      <c r="C7" s="15" t="inlineStr">
        <is>
          <t>None</t>
        </is>
      </c>
      <c r="D7" s="15" t="inlineStr">
        <is>
          <t>None</t>
        </is>
      </c>
      <c r="E7" s="15" t="inlineStr">
        <is>
          <t>None</t>
        </is>
      </c>
      <c r="F7" s="15" t="inlineStr">
        <is>
          <t>None</t>
        </is>
      </c>
      <c r="G7" s="15" t="inlineStr">
        <is>
          <t>None</t>
        </is>
      </c>
      <c r="H7" s="15" t="inlineStr">
        <is>
          <t>None</t>
        </is>
      </c>
      <c r="I7" s="15" t="inlineStr">
        <is>
          <t>None</t>
        </is>
      </c>
      <c r="J7" s="15" t="inlineStr">
        <is>
          <t>None</t>
        </is>
      </c>
      <c r="K7" s="15" t="inlineStr">
        <is>
          <t>None</t>
        </is>
      </c>
      <c r="L7" s="15" t="inlineStr">
        <is>
          <t>None</t>
        </is>
      </c>
      <c r="M7" s="15" t="inlineStr">
        <is>
          <t>None</t>
        </is>
      </c>
    </row>
    <row r="8">
      <c r="A8" s="15" t="inlineStr">
        <is>
          <t>G</t>
        </is>
      </c>
      <c r="B8" s="15" t="inlineStr">
        <is>
          <t>None</t>
        </is>
      </c>
      <c r="C8" s="15" t="inlineStr">
        <is>
          <t>None</t>
        </is>
      </c>
      <c r="D8" s="15" t="inlineStr">
        <is>
          <t>None</t>
        </is>
      </c>
      <c r="E8" s="15" t="inlineStr">
        <is>
          <t>None</t>
        </is>
      </c>
      <c r="F8" s="15" t="inlineStr">
        <is>
          <t>None</t>
        </is>
      </c>
      <c r="G8" s="15" t="inlineStr">
        <is>
          <t>None</t>
        </is>
      </c>
      <c r="H8" s="15" t="inlineStr">
        <is>
          <t>None</t>
        </is>
      </c>
      <c r="I8" s="15" t="inlineStr">
        <is>
          <t>None</t>
        </is>
      </c>
      <c r="J8" s="15" t="inlineStr">
        <is>
          <t>None</t>
        </is>
      </c>
      <c r="K8" s="15" t="inlineStr">
        <is>
          <t>None</t>
        </is>
      </c>
      <c r="L8" s="15" t="inlineStr">
        <is>
          <t>None</t>
        </is>
      </c>
      <c r="M8" s="15" t="inlineStr">
        <is>
          <t>None</t>
        </is>
      </c>
    </row>
    <row r="9">
      <c r="A9" s="15" t="inlineStr">
        <is>
          <t>H</t>
        </is>
      </c>
      <c r="B9" s="15" t="inlineStr">
        <is>
          <t>None</t>
        </is>
      </c>
      <c r="C9" s="15" t="inlineStr">
        <is>
          <t>None</t>
        </is>
      </c>
      <c r="D9" s="15" t="inlineStr">
        <is>
          <t>None</t>
        </is>
      </c>
      <c r="E9" s="15" t="inlineStr">
        <is>
          <t>None</t>
        </is>
      </c>
      <c r="F9" s="15" t="inlineStr">
        <is>
          <t>None</t>
        </is>
      </c>
      <c r="G9" s="15" t="inlineStr">
        <is>
          <t>None</t>
        </is>
      </c>
      <c r="H9" s="15" t="inlineStr">
        <is>
          <t>None</t>
        </is>
      </c>
      <c r="I9" s="15" t="inlineStr">
        <is>
          <t>None</t>
        </is>
      </c>
      <c r="J9" s="15" t="inlineStr">
        <is>
          <t>None</t>
        </is>
      </c>
      <c r="K9" s="15" t="inlineStr">
        <is>
          <t>None</t>
        </is>
      </c>
      <c r="L9" s="15" t="inlineStr">
        <is>
          <t>None</t>
        </is>
      </c>
      <c r="M9" s="15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7" min="2" max="13"/>
  </cols>
  <sheetData>
    <row r="1">
      <c r="A1" s="15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5" t="inlineStr">
        <is>
          <t>A</t>
        </is>
      </c>
      <c r="B2" s="2" t="n">
        <v>18</v>
      </c>
      <c r="C2" s="2" t="n">
        <v>18</v>
      </c>
      <c r="D2" s="2" t="n">
        <v>18</v>
      </c>
      <c r="E2" s="2" t="n">
        <v>18</v>
      </c>
      <c r="F2" s="2" t="n">
        <v>18</v>
      </c>
      <c r="G2" s="2" t="n">
        <v>18</v>
      </c>
      <c r="H2" s="2" t="n">
        <v>18</v>
      </c>
      <c r="I2" s="2" t="n">
        <v>18</v>
      </c>
      <c r="J2" s="2" t="n">
        <v>18</v>
      </c>
      <c r="K2" s="2" t="n">
        <v>18</v>
      </c>
      <c r="L2" s="2" t="n">
        <v>18</v>
      </c>
      <c r="M2" s="2" t="n">
        <v>18</v>
      </c>
    </row>
    <row r="3">
      <c r="A3" s="15" t="inlineStr">
        <is>
          <t>B</t>
        </is>
      </c>
      <c r="B3" s="2" t="n">
        <v>18</v>
      </c>
      <c r="C3" s="2" t="n">
        <v>18</v>
      </c>
      <c r="D3" s="2" t="n">
        <v>18</v>
      </c>
      <c r="E3" s="2" t="n">
        <v>18</v>
      </c>
      <c r="F3" s="2" t="n">
        <v>18</v>
      </c>
      <c r="G3" s="2" t="n">
        <v>18</v>
      </c>
      <c r="H3" s="2" t="n">
        <v>18</v>
      </c>
      <c r="I3" s="2" t="n">
        <v>18</v>
      </c>
      <c r="J3" s="2" t="n">
        <v>18</v>
      </c>
      <c r="K3" s="2" t="n">
        <v>18</v>
      </c>
      <c r="L3" s="2" t="n">
        <v>18</v>
      </c>
      <c r="M3" s="2" t="n">
        <v>18</v>
      </c>
    </row>
    <row r="4">
      <c r="A4" s="15" t="inlineStr">
        <is>
          <t>C</t>
        </is>
      </c>
      <c r="B4" s="2" t="n">
        <v>18</v>
      </c>
      <c r="C4" s="2" t="n">
        <v>18</v>
      </c>
      <c r="D4" s="2" t="n">
        <v>18</v>
      </c>
      <c r="E4" s="2" t="n">
        <v>18</v>
      </c>
      <c r="F4" s="2" t="n">
        <v>18</v>
      </c>
      <c r="G4" s="2" t="n">
        <v>18</v>
      </c>
      <c r="H4" s="2" t="n">
        <v>18</v>
      </c>
      <c r="I4" s="2" t="n">
        <v>18</v>
      </c>
      <c r="J4" s="2" t="n">
        <v>18</v>
      </c>
      <c r="K4" s="2" t="n">
        <v>18</v>
      </c>
      <c r="L4" s="2" t="n">
        <v>18</v>
      </c>
      <c r="M4" s="2" t="n">
        <v>18</v>
      </c>
    </row>
    <row r="5">
      <c r="A5" s="15" t="inlineStr">
        <is>
          <t>D</t>
        </is>
      </c>
      <c r="B5" s="2" t="n">
        <v>18</v>
      </c>
      <c r="C5" s="2" t="n">
        <v>18</v>
      </c>
      <c r="D5" s="2" t="n">
        <v>18</v>
      </c>
      <c r="E5" s="2" t="n">
        <v>18</v>
      </c>
      <c r="F5" s="2" t="n">
        <v>18</v>
      </c>
      <c r="G5" s="2" t="n">
        <v>18</v>
      </c>
      <c r="H5" s="2" t="n">
        <v>18</v>
      </c>
      <c r="I5" s="2" t="n">
        <v>18</v>
      </c>
      <c r="J5" s="2" t="n">
        <v>18</v>
      </c>
      <c r="K5" s="2" t="n">
        <v>18</v>
      </c>
      <c r="L5" s="2" t="n">
        <v>18</v>
      </c>
      <c r="M5" s="2" t="n">
        <v>18</v>
      </c>
    </row>
    <row r="6">
      <c r="A6" s="15" t="inlineStr">
        <is>
          <t>E</t>
        </is>
      </c>
      <c r="B6" s="2" t="n">
        <v>18</v>
      </c>
      <c r="C6" s="2" t="n">
        <v>18</v>
      </c>
      <c r="D6" s="2" t="n">
        <v>18</v>
      </c>
      <c r="E6" s="2" t="n">
        <v>18</v>
      </c>
      <c r="F6" s="2" t="n">
        <v>18</v>
      </c>
      <c r="G6" s="2" t="n">
        <v>18</v>
      </c>
      <c r="H6" s="2" t="n">
        <v>18</v>
      </c>
      <c r="I6" s="2" t="n">
        <v>18</v>
      </c>
      <c r="J6" s="2" t="n">
        <v>18</v>
      </c>
      <c r="K6" s="2" t="n">
        <v>18</v>
      </c>
      <c r="L6" s="2" t="n">
        <v>18</v>
      </c>
      <c r="M6" s="2" t="n">
        <v>18</v>
      </c>
    </row>
    <row r="7">
      <c r="A7" s="15" t="inlineStr">
        <is>
          <t>F</t>
        </is>
      </c>
      <c r="B7" s="2" t="n">
        <v>18</v>
      </c>
      <c r="C7" s="2" t="n">
        <v>18</v>
      </c>
      <c r="D7" s="2" t="n">
        <v>18</v>
      </c>
      <c r="E7" s="2" t="n">
        <v>18</v>
      </c>
      <c r="F7" s="2" t="n">
        <v>18</v>
      </c>
      <c r="G7" s="2" t="n">
        <v>18</v>
      </c>
      <c r="H7" s="2" t="n">
        <v>18</v>
      </c>
      <c r="I7" s="2" t="n">
        <v>18</v>
      </c>
      <c r="J7" s="2" t="n">
        <v>18</v>
      </c>
      <c r="K7" s="2" t="n">
        <v>18</v>
      </c>
      <c r="L7" s="2" t="n">
        <v>18</v>
      </c>
      <c r="M7" s="2" t="n">
        <v>18</v>
      </c>
    </row>
    <row r="8">
      <c r="A8" s="15" t="inlineStr">
        <is>
          <t>G</t>
        </is>
      </c>
      <c r="B8" s="2" t="n">
        <v>18</v>
      </c>
      <c r="C8" s="2" t="n">
        <v>18</v>
      </c>
      <c r="D8" s="2" t="n">
        <v>18</v>
      </c>
      <c r="E8" s="2" t="n">
        <v>18</v>
      </c>
      <c r="F8" s="2" t="n">
        <v>18</v>
      </c>
      <c r="G8" s="2" t="n">
        <v>18</v>
      </c>
      <c r="H8" s="2" t="n">
        <v>18</v>
      </c>
      <c r="I8" s="2" t="n">
        <v>18</v>
      </c>
      <c r="J8" s="2" t="n">
        <v>18</v>
      </c>
      <c r="K8" s="2" t="n">
        <v>18</v>
      </c>
      <c r="L8" s="2" t="n">
        <v>18</v>
      </c>
      <c r="M8" s="2" t="n">
        <v>18</v>
      </c>
    </row>
    <row r="9">
      <c r="A9" s="15" t="inlineStr">
        <is>
          <t>H</t>
        </is>
      </c>
      <c r="B9" s="2" t="n">
        <v>18</v>
      </c>
      <c r="C9" s="2" t="n">
        <v>18</v>
      </c>
      <c r="D9" s="2" t="n">
        <v>18</v>
      </c>
      <c r="E9" s="2" t="n">
        <v>18</v>
      </c>
      <c r="F9" s="2" t="n">
        <v>18</v>
      </c>
      <c r="G9" s="2" t="n">
        <v>18</v>
      </c>
      <c r="H9" s="2" t="n">
        <v>18</v>
      </c>
      <c r="I9" s="2" t="n">
        <v>18</v>
      </c>
      <c r="J9" s="2" t="n">
        <v>18</v>
      </c>
      <c r="K9" s="2" t="n">
        <v>18</v>
      </c>
      <c r="L9" s="2" t="n">
        <v>18</v>
      </c>
      <c r="M9" s="2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5" t="inlineStr">
        <is>
          <t>A</t>
        </is>
      </c>
      <c r="B2" s="15" t="n"/>
      <c r="C2" s="15" t="n"/>
      <c r="D2" s="15" t="n"/>
      <c r="E2" s="15" t="n"/>
      <c r="F2" s="14" t="n">
        <v>1</v>
      </c>
      <c r="G2" s="15" t="n"/>
      <c r="H2" s="15" t="n"/>
      <c r="I2" s="15" t="n"/>
      <c r="J2" s="15" t="n"/>
      <c r="K2" s="15" t="n"/>
      <c r="L2" s="15" t="n"/>
      <c r="M2" s="15" t="n"/>
    </row>
    <row r="3">
      <c r="A3" s="15" t="inlineStr">
        <is>
          <t>B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</row>
    <row r="4">
      <c r="A4" s="15" t="inlineStr">
        <is>
          <t>C</t>
        </is>
      </c>
      <c r="B4" s="15" t="n"/>
      <c r="C4" s="15" t="n"/>
      <c r="D4" s="14" t="n">
        <v>1</v>
      </c>
      <c r="E4" s="15" t="n"/>
      <c r="F4" s="15" t="n"/>
      <c r="G4" s="15" t="n"/>
      <c r="H4" s="15" t="n"/>
      <c r="I4" s="14" t="n">
        <v>1</v>
      </c>
      <c r="J4" s="15" t="n"/>
      <c r="K4" s="14" t="n">
        <v>1</v>
      </c>
      <c r="L4" s="15" t="n"/>
      <c r="M4" s="15" t="n"/>
    </row>
    <row r="5">
      <c r="A5" s="15" t="inlineStr">
        <is>
          <t>D</t>
        </is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6">
      <c r="A6" s="15" t="inlineStr">
        <is>
          <t>E</t>
        </is>
      </c>
      <c r="B6" s="15" t="n"/>
      <c r="C6" s="15" t="n"/>
      <c r="D6" s="15" t="n"/>
      <c r="E6" s="14" t="n">
        <v>1</v>
      </c>
      <c r="F6" s="15" t="n"/>
      <c r="G6" s="15" t="n"/>
      <c r="H6" s="15" t="n"/>
      <c r="I6" s="15" t="n"/>
      <c r="J6" s="15" t="n"/>
      <c r="K6" s="15" t="n"/>
      <c r="L6" s="15" t="n"/>
      <c r="M6" s="15" t="n"/>
    </row>
    <row r="7">
      <c r="A7" s="15" t="inlineStr">
        <is>
          <t>F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</row>
    <row r="8">
      <c r="A8" s="15" t="inlineStr">
        <is>
          <t>G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</row>
    <row r="9">
      <c r="A9" s="15" t="inlineStr">
        <is>
          <t>H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5" t="inlineStr">
        <is>
          <t>A</t>
        </is>
      </c>
      <c r="B2" s="2" t="n">
        <v>28.5</v>
      </c>
      <c r="C2" s="2" t="n">
        <v>28.5</v>
      </c>
      <c r="D2" s="2" t="n">
        <v>28.5</v>
      </c>
      <c r="E2" s="2" t="n">
        <v>28.5</v>
      </c>
      <c r="F2" s="2" t="n">
        <v>28.5</v>
      </c>
      <c r="G2" s="2" t="n">
        <v>28.5</v>
      </c>
      <c r="H2" s="2" t="n">
        <v>28.5</v>
      </c>
      <c r="I2" s="2" t="n">
        <v>28.5</v>
      </c>
      <c r="J2" s="2" t="n">
        <v>28.5</v>
      </c>
      <c r="K2" s="2" t="n">
        <v>28.5</v>
      </c>
      <c r="L2" s="2" t="n">
        <v>28.5</v>
      </c>
      <c r="M2" s="2" t="n">
        <v>28.5</v>
      </c>
    </row>
    <row r="3">
      <c r="A3" s="15" t="inlineStr">
        <is>
          <t>B</t>
        </is>
      </c>
      <c r="B3" s="2" t="n">
        <v>28.5</v>
      </c>
      <c r="C3" s="2" t="n">
        <v>28.5</v>
      </c>
      <c r="D3" s="2" t="n">
        <v>28.5</v>
      </c>
      <c r="E3" s="2" t="n">
        <v>28.5</v>
      </c>
      <c r="F3" s="2" t="n">
        <v>28.5</v>
      </c>
      <c r="G3" s="2" t="n">
        <v>28.5</v>
      </c>
      <c r="H3" s="2" t="n">
        <v>28.5</v>
      </c>
      <c r="I3" s="2" t="n">
        <v>28.5</v>
      </c>
      <c r="J3" s="2" t="n">
        <v>28.5</v>
      </c>
      <c r="K3" s="2" t="n">
        <v>28.5</v>
      </c>
      <c r="L3" s="2" t="n">
        <v>28.5</v>
      </c>
      <c r="M3" s="2" t="n">
        <v>28.5</v>
      </c>
    </row>
    <row r="4">
      <c r="A4" s="15" t="inlineStr">
        <is>
          <t>C</t>
        </is>
      </c>
      <c r="B4" s="2" t="n">
        <v>28.5</v>
      </c>
      <c r="C4" s="2" t="n">
        <v>28.5</v>
      </c>
      <c r="D4" s="2" t="n">
        <v>28.5</v>
      </c>
      <c r="E4" s="2" t="n">
        <v>28.5</v>
      </c>
      <c r="F4" s="2" t="n">
        <v>28.5</v>
      </c>
      <c r="G4" s="2" t="n">
        <v>28.5</v>
      </c>
      <c r="H4" s="2" t="n">
        <v>28.5</v>
      </c>
      <c r="I4" s="2" t="n">
        <v>28.5</v>
      </c>
      <c r="J4" s="2" t="n">
        <v>28.5</v>
      </c>
      <c r="K4" s="2" t="n">
        <v>28.5</v>
      </c>
      <c r="L4" s="2" t="n">
        <v>28.5</v>
      </c>
      <c r="M4" s="2" t="n">
        <v>28.5</v>
      </c>
    </row>
    <row r="5">
      <c r="A5" s="15" t="inlineStr">
        <is>
          <t>D</t>
        </is>
      </c>
      <c r="B5" s="2" t="n">
        <v>28.5</v>
      </c>
      <c r="C5" s="2" t="n">
        <v>28.5</v>
      </c>
      <c r="D5" s="2" t="n">
        <v>28.5</v>
      </c>
      <c r="E5" s="2" t="n">
        <v>28.5</v>
      </c>
      <c r="F5" s="2" t="n">
        <v>28.5</v>
      </c>
      <c r="G5" s="2" t="n">
        <v>28.5</v>
      </c>
      <c r="H5" s="2" t="n">
        <v>28.5</v>
      </c>
      <c r="I5" s="2" t="n">
        <v>28.5</v>
      </c>
      <c r="J5" s="2" t="n">
        <v>28.5</v>
      </c>
      <c r="K5" s="2" t="n">
        <v>28.5</v>
      </c>
      <c r="L5" s="2" t="n">
        <v>28.5</v>
      </c>
      <c r="M5" s="2" t="n">
        <v>28.5</v>
      </c>
    </row>
    <row r="6">
      <c r="A6" s="15" t="inlineStr">
        <is>
          <t>E</t>
        </is>
      </c>
      <c r="B6" s="2" t="n">
        <v>28.5</v>
      </c>
      <c r="C6" s="2" t="n">
        <v>28.5</v>
      </c>
      <c r="D6" s="2" t="n">
        <v>28.5</v>
      </c>
      <c r="E6" s="2" t="n">
        <v>28.5</v>
      </c>
      <c r="F6" s="2" t="n">
        <v>28.5</v>
      </c>
      <c r="G6" s="2" t="n">
        <v>28.5</v>
      </c>
      <c r="H6" s="2" t="n">
        <v>28.5</v>
      </c>
      <c r="I6" s="2" t="n">
        <v>28.5</v>
      </c>
      <c r="J6" s="2" t="n">
        <v>28.5</v>
      </c>
      <c r="K6" s="2" t="n">
        <v>28.5</v>
      </c>
      <c r="L6" s="2" t="n">
        <v>28.5</v>
      </c>
      <c r="M6" s="2" t="n">
        <v>28.5</v>
      </c>
    </row>
    <row r="7">
      <c r="A7" s="15" t="inlineStr">
        <is>
          <t>F</t>
        </is>
      </c>
      <c r="B7" s="2" t="n">
        <v>28.5</v>
      </c>
      <c r="C7" s="2" t="n">
        <v>28.5</v>
      </c>
      <c r="D7" s="2" t="n">
        <v>28.5</v>
      </c>
      <c r="E7" s="2" t="n">
        <v>28.5</v>
      </c>
      <c r="F7" s="2" t="n">
        <v>28.5</v>
      </c>
      <c r="G7" s="2" t="n">
        <v>28.5</v>
      </c>
      <c r="H7" s="2" t="n">
        <v>28.5</v>
      </c>
      <c r="I7" s="2" t="n">
        <v>28.5</v>
      </c>
      <c r="J7" s="2" t="n">
        <v>28.5</v>
      </c>
      <c r="K7" s="2" t="n">
        <v>28.5</v>
      </c>
      <c r="L7" s="2" t="n">
        <v>28.5</v>
      </c>
      <c r="M7" s="2" t="n">
        <v>28.5</v>
      </c>
    </row>
    <row r="8">
      <c r="A8" s="15" t="inlineStr">
        <is>
          <t>G</t>
        </is>
      </c>
      <c r="B8" s="2" t="n">
        <v>28.5</v>
      </c>
      <c r="C8" s="2" t="n">
        <v>28.5</v>
      </c>
      <c r="D8" s="2" t="n">
        <v>28.5</v>
      </c>
      <c r="E8" s="2" t="n">
        <v>28.5</v>
      </c>
      <c r="F8" s="2" t="n">
        <v>28.5</v>
      </c>
      <c r="G8" s="2" t="n">
        <v>28.5</v>
      </c>
      <c r="H8" s="2" t="n">
        <v>28.5</v>
      </c>
      <c r="I8" s="2" t="n">
        <v>28.5</v>
      </c>
      <c r="J8" s="2" t="n">
        <v>28.5</v>
      </c>
      <c r="K8" s="2" t="n">
        <v>28.5</v>
      </c>
      <c r="L8" s="2" t="n">
        <v>28.5</v>
      </c>
      <c r="M8" s="2" t="n">
        <v>28.5</v>
      </c>
    </row>
    <row r="9">
      <c r="A9" s="15" t="inlineStr">
        <is>
          <t>H</t>
        </is>
      </c>
      <c r="B9" s="2" t="n">
        <v>28.5</v>
      </c>
      <c r="C9" s="2" t="n">
        <v>28.5</v>
      </c>
      <c r="D9" s="2" t="n">
        <v>28.5</v>
      </c>
      <c r="E9" s="2" t="n">
        <v>28.5</v>
      </c>
      <c r="F9" s="2" t="n">
        <v>28.5</v>
      </c>
      <c r="G9" s="2" t="n">
        <v>28.5</v>
      </c>
      <c r="H9" s="2" t="n">
        <v>28.5</v>
      </c>
      <c r="I9" s="2" t="n">
        <v>28.5</v>
      </c>
      <c r="J9" s="2" t="n">
        <v>28.5</v>
      </c>
      <c r="K9" s="2" t="n">
        <v>28.5</v>
      </c>
      <c r="L9" s="2" t="n">
        <v>28.5</v>
      </c>
      <c r="M9" s="2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5" t="inlineStr">
        <is>
          <t>A</t>
        </is>
      </c>
      <c r="B2" s="16" t="inlineStr">
        <is>
          <t>A01</t>
        </is>
      </c>
      <c r="C2" s="16" t="inlineStr">
        <is>
          <t>A02</t>
        </is>
      </c>
      <c r="D2" s="16" t="inlineStr">
        <is>
          <t>A03</t>
        </is>
      </c>
      <c r="E2" s="16" t="inlineStr">
        <is>
          <t>A04</t>
        </is>
      </c>
      <c r="F2" s="16" t="inlineStr">
        <is>
          <t>A05</t>
        </is>
      </c>
      <c r="G2" s="16" t="inlineStr">
        <is>
          <t>A06</t>
        </is>
      </c>
      <c r="H2" s="16" t="inlineStr">
        <is>
          <t>A07</t>
        </is>
      </c>
      <c r="I2" s="16" t="inlineStr">
        <is>
          <t>A08</t>
        </is>
      </c>
      <c r="J2" s="16" t="inlineStr">
        <is>
          <t>A09</t>
        </is>
      </c>
      <c r="K2" s="16" t="inlineStr">
        <is>
          <t>A10</t>
        </is>
      </c>
      <c r="L2" s="16" t="inlineStr">
        <is>
          <t>A11</t>
        </is>
      </c>
      <c r="M2" s="16" t="inlineStr">
        <is>
          <t>A12</t>
        </is>
      </c>
    </row>
    <row r="3">
      <c r="A3" s="15" t="inlineStr">
        <is>
          <t>B</t>
        </is>
      </c>
      <c r="B3" s="16" t="inlineStr">
        <is>
          <t>B01</t>
        </is>
      </c>
      <c r="C3" s="16" t="inlineStr">
        <is>
          <t>B02</t>
        </is>
      </c>
      <c r="D3" s="16" t="inlineStr">
        <is>
          <t>B03</t>
        </is>
      </c>
      <c r="E3" s="16" t="inlineStr">
        <is>
          <t>B04</t>
        </is>
      </c>
      <c r="F3" s="16" t="inlineStr">
        <is>
          <t>B05</t>
        </is>
      </c>
      <c r="G3" s="16" t="inlineStr">
        <is>
          <t>B06</t>
        </is>
      </c>
      <c r="H3" s="16" t="inlineStr">
        <is>
          <t>B07</t>
        </is>
      </c>
      <c r="I3" s="16" t="inlineStr">
        <is>
          <t>B08</t>
        </is>
      </c>
      <c r="J3" s="16" t="inlineStr">
        <is>
          <t>B09</t>
        </is>
      </c>
      <c r="K3" s="16" t="inlineStr">
        <is>
          <t>B10</t>
        </is>
      </c>
      <c r="L3" s="16" t="inlineStr">
        <is>
          <t>B11</t>
        </is>
      </c>
      <c r="M3" s="16" t="inlineStr">
        <is>
          <t>B12</t>
        </is>
      </c>
    </row>
    <row r="4">
      <c r="A4" s="15" t="inlineStr">
        <is>
          <t>C</t>
        </is>
      </c>
      <c r="B4" s="16" t="inlineStr">
        <is>
          <t>C01</t>
        </is>
      </c>
      <c r="C4" s="16" t="inlineStr">
        <is>
          <t>C02</t>
        </is>
      </c>
      <c r="D4" s="16" t="inlineStr">
        <is>
          <t>C03</t>
        </is>
      </c>
      <c r="E4" s="16" t="inlineStr">
        <is>
          <t>C04</t>
        </is>
      </c>
      <c r="F4" s="16" t="inlineStr">
        <is>
          <t>C05</t>
        </is>
      </c>
      <c r="G4" s="16" t="inlineStr">
        <is>
          <t>C06</t>
        </is>
      </c>
      <c r="H4" s="16" t="inlineStr">
        <is>
          <t>C07</t>
        </is>
      </c>
      <c r="I4" s="16" t="inlineStr">
        <is>
          <t>C08</t>
        </is>
      </c>
      <c r="J4" s="16" t="inlineStr">
        <is>
          <t>C09</t>
        </is>
      </c>
      <c r="K4" s="16" t="inlineStr">
        <is>
          <t>C10</t>
        </is>
      </c>
      <c r="L4" s="16" t="inlineStr">
        <is>
          <t>C11</t>
        </is>
      </c>
      <c r="M4" s="16" t="inlineStr">
        <is>
          <t>C12</t>
        </is>
      </c>
    </row>
    <row r="5">
      <c r="A5" s="15" t="inlineStr">
        <is>
          <t>D</t>
        </is>
      </c>
      <c r="B5" s="16" t="inlineStr">
        <is>
          <t>D01</t>
        </is>
      </c>
      <c r="C5" s="16" t="inlineStr">
        <is>
          <t>D02</t>
        </is>
      </c>
      <c r="D5" s="16" t="inlineStr">
        <is>
          <t>D03</t>
        </is>
      </c>
      <c r="E5" s="16" t="inlineStr">
        <is>
          <t>D04</t>
        </is>
      </c>
      <c r="F5" s="16" t="inlineStr">
        <is>
          <t>D05</t>
        </is>
      </c>
      <c r="G5" s="16" t="inlineStr">
        <is>
          <t>D06</t>
        </is>
      </c>
      <c r="H5" s="16" t="inlineStr">
        <is>
          <t>D07</t>
        </is>
      </c>
      <c r="I5" s="16" t="inlineStr">
        <is>
          <t>D08</t>
        </is>
      </c>
      <c r="J5" s="16" t="inlineStr">
        <is>
          <t>D09</t>
        </is>
      </c>
      <c r="K5" s="16" t="inlineStr">
        <is>
          <t>D10</t>
        </is>
      </c>
      <c r="L5" s="16" t="inlineStr">
        <is>
          <t>D11</t>
        </is>
      </c>
      <c r="M5" s="16" t="inlineStr">
        <is>
          <t>D12</t>
        </is>
      </c>
    </row>
    <row r="6">
      <c r="A6" s="15" t="inlineStr">
        <is>
          <t>E</t>
        </is>
      </c>
      <c r="B6" s="16" t="inlineStr">
        <is>
          <t>E01</t>
        </is>
      </c>
      <c r="C6" s="16" t="inlineStr">
        <is>
          <t>E02</t>
        </is>
      </c>
      <c r="D6" s="16" t="inlineStr">
        <is>
          <t>E03</t>
        </is>
      </c>
      <c r="E6" s="16" t="inlineStr">
        <is>
          <t>E04</t>
        </is>
      </c>
      <c r="F6" s="16" t="inlineStr">
        <is>
          <t>E05</t>
        </is>
      </c>
      <c r="G6" s="16" t="inlineStr">
        <is>
          <t>E06</t>
        </is>
      </c>
      <c r="H6" s="16" t="inlineStr">
        <is>
          <t>E07</t>
        </is>
      </c>
      <c r="I6" s="16" t="inlineStr">
        <is>
          <t>E08</t>
        </is>
      </c>
      <c r="J6" s="16" t="inlineStr">
        <is>
          <t>E09</t>
        </is>
      </c>
      <c r="K6" s="16" t="inlineStr">
        <is>
          <t>E10</t>
        </is>
      </c>
      <c r="L6" s="16" t="inlineStr">
        <is>
          <t>E11</t>
        </is>
      </c>
      <c r="M6" s="16" t="inlineStr">
        <is>
          <t>E12</t>
        </is>
      </c>
    </row>
    <row r="7">
      <c r="A7" s="15" t="inlineStr">
        <is>
          <t>F</t>
        </is>
      </c>
      <c r="B7" s="16" t="inlineStr">
        <is>
          <t>F01</t>
        </is>
      </c>
      <c r="C7" s="16" t="inlineStr">
        <is>
          <t>F02</t>
        </is>
      </c>
      <c r="D7" s="16" t="inlineStr">
        <is>
          <t>F03</t>
        </is>
      </c>
      <c r="E7" s="16" t="inlineStr">
        <is>
          <t>F04</t>
        </is>
      </c>
      <c r="F7" s="16" t="inlineStr">
        <is>
          <t>F05</t>
        </is>
      </c>
      <c r="G7" s="16" t="inlineStr">
        <is>
          <t>F06</t>
        </is>
      </c>
      <c r="H7" s="16" t="inlineStr">
        <is>
          <t>F07</t>
        </is>
      </c>
      <c r="I7" s="16" t="inlineStr">
        <is>
          <t>F08</t>
        </is>
      </c>
      <c r="J7" s="16" t="inlineStr">
        <is>
          <t>F09</t>
        </is>
      </c>
      <c r="K7" s="16" t="inlineStr">
        <is>
          <t>F10</t>
        </is>
      </c>
      <c r="L7" s="16" t="inlineStr">
        <is>
          <t>F11</t>
        </is>
      </c>
      <c r="M7" s="16" t="inlineStr">
        <is>
          <t>F12</t>
        </is>
      </c>
    </row>
    <row r="8">
      <c r="A8" s="15" t="inlineStr">
        <is>
          <t>G</t>
        </is>
      </c>
      <c r="B8" s="16" t="inlineStr">
        <is>
          <t>G01</t>
        </is>
      </c>
      <c r="C8" s="16" t="inlineStr">
        <is>
          <t>G02</t>
        </is>
      </c>
      <c r="D8" s="16" t="inlineStr">
        <is>
          <t>G03</t>
        </is>
      </c>
      <c r="E8" s="16" t="inlineStr">
        <is>
          <t>G04</t>
        </is>
      </c>
      <c r="F8" s="16" t="inlineStr">
        <is>
          <t>G05</t>
        </is>
      </c>
      <c r="G8" s="16" t="inlineStr">
        <is>
          <t>G06</t>
        </is>
      </c>
      <c r="H8" s="16" t="inlineStr">
        <is>
          <t>G07</t>
        </is>
      </c>
      <c r="I8" s="16" t="inlineStr">
        <is>
          <t>G08</t>
        </is>
      </c>
      <c r="J8" s="16" t="inlineStr">
        <is>
          <t>G09</t>
        </is>
      </c>
      <c r="K8" s="16" t="inlineStr">
        <is>
          <t>G10</t>
        </is>
      </c>
      <c r="L8" s="16" t="inlineStr">
        <is>
          <t>G11</t>
        </is>
      </c>
      <c r="M8" s="16" t="inlineStr">
        <is>
          <t>G12</t>
        </is>
      </c>
    </row>
    <row r="9">
      <c r="A9" s="15" t="inlineStr">
        <is>
          <t>H</t>
        </is>
      </c>
      <c r="B9" s="16" t="inlineStr">
        <is>
          <t>H01</t>
        </is>
      </c>
      <c r="C9" s="16" t="inlineStr">
        <is>
          <t>H02</t>
        </is>
      </c>
      <c r="D9" s="16" t="inlineStr">
        <is>
          <t>H03</t>
        </is>
      </c>
      <c r="E9" s="16" t="inlineStr">
        <is>
          <t>H04</t>
        </is>
      </c>
      <c r="F9" s="16" t="inlineStr">
        <is>
          <t>H05</t>
        </is>
      </c>
      <c r="G9" s="16" t="inlineStr">
        <is>
          <t>H06</t>
        </is>
      </c>
      <c r="H9" s="16" t="inlineStr">
        <is>
          <t>H07</t>
        </is>
      </c>
      <c r="I9" s="16" t="inlineStr">
        <is>
          <t>H08</t>
        </is>
      </c>
      <c r="J9" s="16" t="inlineStr">
        <is>
          <t>H09</t>
        </is>
      </c>
      <c r="K9" s="16" t="inlineStr">
        <is>
          <t>H10</t>
        </is>
      </c>
      <c r="L9" s="16" t="inlineStr">
        <is>
          <t>H11</t>
        </is>
      </c>
      <c r="M9" s="16" t="inlineStr">
        <is>
          <t>H12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5" t="inlineStr">
        <is>
          <t>A</t>
        </is>
      </c>
      <c r="B2" s="15" t="n">
        <v>2</v>
      </c>
      <c r="C2" s="15" t="n">
        <v>2</v>
      </c>
      <c r="D2" s="15" t="n">
        <v>2</v>
      </c>
      <c r="E2" s="15" t="n">
        <v>2</v>
      </c>
      <c r="F2" s="15" t="n">
        <v>2</v>
      </c>
      <c r="G2" s="15" t="n">
        <v>2</v>
      </c>
      <c r="H2" s="15" t="n">
        <v>2</v>
      </c>
      <c r="I2" s="15" t="n">
        <v>2</v>
      </c>
      <c r="J2" s="15" t="n">
        <v>2</v>
      </c>
      <c r="K2" s="15" t="n">
        <v>2</v>
      </c>
      <c r="L2" s="15" t="n">
        <v>2</v>
      </c>
      <c r="M2" s="15" t="n">
        <v>2</v>
      </c>
    </row>
    <row r="3">
      <c r="A3" s="15" t="inlineStr">
        <is>
          <t>B</t>
        </is>
      </c>
      <c r="B3" s="15" t="n">
        <v>2</v>
      </c>
      <c r="C3" s="15" t="n">
        <v>2</v>
      </c>
      <c r="D3" s="15" t="n">
        <v>2</v>
      </c>
      <c r="E3" s="15" t="n">
        <v>2</v>
      </c>
      <c r="F3" s="15" t="n">
        <v>2</v>
      </c>
      <c r="G3" s="15" t="n">
        <v>2</v>
      </c>
      <c r="H3" s="15" t="n">
        <v>2</v>
      </c>
      <c r="I3" s="15" t="n">
        <v>2</v>
      </c>
      <c r="J3" s="15" t="n">
        <v>2</v>
      </c>
      <c r="K3" s="15" t="n">
        <v>2</v>
      </c>
      <c r="L3" s="15" t="n">
        <v>2</v>
      </c>
      <c r="M3" s="15" t="n">
        <v>2</v>
      </c>
    </row>
    <row r="4">
      <c r="A4" s="15" t="inlineStr">
        <is>
          <t>C</t>
        </is>
      </c>
      <c r="B4" s="15" t="n">
        <v>2</v>
      </c>
      <c r="C4" s="15" t="n">
        <v>2</v>
      </c>
      <c r="D4" s="15" t="n">
        <v>2</v>
      </c>
      <c r="E4" s="15" t="n">
        <v>2</v>
      </c>
      <c r="F4" s="15" t="n">
        <v>2</v>
      </c>
      <c r="G4" s="15" t="n">
        <v>2</v>
      </c>
      <c r="H4" s="15" t="n">
        <v>2</v>
      </c>
      <c r="I4" s="15" t="n">
        <v>2</v>
      </c>
      <c r="J4" s="15" t="n">
        <v>2</v>
      </c>
      <c r="K4" s="15" t="n">
        <v>2</v>
      </c>
      <c r="L4" s="15" t="n">
        <v>2</v>
      </c>
      <c r="M4" s="15" t="n">
        <v>2</v>
      </c>
    </row>
    <row r="5">
      <c r="A5" s="15" t="inlineStr">
        <is>
          <t>D</t>
        </is>
      </c>
      <c r="B5" s="15" t="n">
        <v>2</v>
      </c>
      <c r="C5" s="15" t="n">
        <v>2</v>
      </c>
      <c r="D5" s="15" t="n">
        <v>2</v>
      </c>
      <c r="E5" s="15" t="n">
        <v>2</v>
      </c>
      <c r="F5" s="15" t="n">
        <v>2</v>
      </c>
      <c r="G5" s="15" t="n">
        <v>2</v>
      </c>
      <c r="H5" s="15" t="n">
        <v>2</v>
      </c>
      <c r="I5" s="15" t="n">
        <v>2</v>
      </c>
      <c r="J5" s="15" t="n">
        <v>2</v>
      </c>
      <c r="K5" s="15" t="n">
        <v>2</v>
      </c>
      <c r="L5" s="15" t="n">
        <v>2</v>
      </c>
      <c r="M5" s="15" t="n">
        <v>2</v>
      </c>
    </row>
    <row r="6">
      <c r="A6" s="15" t="inlineStr">
        <is>
          <t>E</t>
        </is>
      </c>
      <c r="B6" s="15" t="n">
        <v>2</v>
      </c>
      <c r="C6" s="15" t="n">
        <v>2</v>
      </c>
      <c r="D6" s="15" t="n">
        <v>2</v>
      </c>
      <c r="E6" s="15" t="n">
        <v>2</v>
      </c>
      <c r="F6" s="15" t="n">
        <v>2</v>
      </c>
      <c r="G6" s="15" t="n">
        <v>2</v>
      </c>
      <c r="H6" s="15" t="n">
        <v>2</v>
      </c>
      <c r="I6" s="15" t="n">
        <v>2</v>
      </c>
      <c r="J6" s="15" t="n">
        <v>2</v>
      </c>
      <c r="K6" s="15" t="n">
        <v>2</v>
      </c>
      <c r="L6" s="15" t="n">
        <v>2</v>
      </c>
      <c r="M6" s="15" t="n">
        <v>2</v>
      </c>
    </row>
    <row r="7">
      <c r="A7" s="15" t="inlineStr">
        <is>
          <t>F</t>
        </is>
      </c>
      <c r="B7" s="15" t="n">
        <v>2</v>
      </c>
      <c r="C7" s="15" t="n">
        <v>2</v>
      </c>
      <c r="D7" s="15" t="n">
        <v>2</v>
      </c>
      <c r="E7" s="15" t="n">
        <v>2</v>
      </c>
      <c r="F7" s="15" t="n">
        <v>2</v>
      </c>
      <c r="G7" s="15" t="n">
        <v>2</v>
      </c>
      <c r="H7" s="15" t="n">
        <v>2</v>
      </c>
      <c r="I7" s="15" t="n">
        <v>2</v>
      </c>
      <c r="J7" s="15" t="n">
        <v>2</v>
      </c>
      <c r="K7" s="15" t="n">
        <v>2</v>
      </c>
      <c r="L7" s="15" t="n">
        <v>2</v>
      </c>
      <c r="M7" s="15" t="n">
        <v>2</v>
      </c>
    </row>
    <row r="8">
      <c r="A8" s="15" t="inlineStr">
        <is>
          <t>G</t>
        </is>
      </c>
      <c r="B8" s="15" t="n">
        <v>2</v>
      </c>
      <c r="C8" s="15" t="n">
        <v>2</v>
      </c>
      <c r="D8" s="15" t="n">
        <v>2</v>
      </c>
      <c r="E8" s="15" t="n">
        <v>2</v>
      </c>
      <c r="F8" s="15" t="n">
        <v>2</v>
      </c>
      <c r="G8" s="15" t="n">
        <v>2</v>
      </c>
      <c r="H8" s="15" t="n">
        <v>2</v>
      </c>
      <c r="I8" s="15" t="n">
        <v>2</v>
      </c>
      <c r="J8" s="15" t="n">
        <v>2</v>
      </c>
      <c r="K8" s="15" t="n">
        <v>2</v>
      </c>
      <c r="L8" s="15" t="n">
        <v>2</v>
      </c>
      <c r="M8" s="15" t="n">
        <v>2</v>
      </c>
    </row>
    <row r="9">
      <c r="A9" s="15" t="inlineStr">
        <is>
          <t>H</t>
        </is>
      </c>
      <c r="B9" s="15" t="n">
        <v>2</v>
      </c>
      <c r="C9" s="15" t="n">
        <v>2</v>
      </c>
      <c r="D9" s="15" t="n">
        <v>2</v>
      </c>
      <c r="E9" s="15" t="n">
        <v>2</v>
      </c>
      <c r="F9" s="15" t="n">
        <v>2</v>
      </c>
      <c r="G9" s="15" t="n">
        <v>2</v>
      </c>
      <c r="H9" s="15" t="n">
        <v>2</v>
      </c>
      <c r="I9" s="15" t="n">
        <v>2</v>
      </c>
      <c r="J9" s="15" t="n">
        <v>2</v>
      </c>
      <c r="K9" s="15" t="n">
        <v>2</v>
      </c>
      <c r="L9" s="15" t="n">
        <v>2</v>
      </c>
      <c r="M9" s="15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</row>
    <row r="2">
      <c r="A2" s="0" t="inlineStr">
        <is>
          <t>A</t>
        </is>
      </c>
      <c r="B2" s="0" t="inlineStr">
        <is>
          <t>Bl7</t>
        </is>
      </c>
      <c r="C2" s="0" t="inlineStr">
        <is>
          <t>Bl7</t>
        </is>
      </c>
      <c r="D2" s="0" t="inlineStr">
        <is>
          <t>Bl7</t>
        </is>
      </c>
      <c r="E2" s="0" t="inlineStr">
        <is>
          <t>Bl7</t>
        </is>
      </c>
      <c r="F2" s="0" t="inlineStr">
        <is>
          <t>Bl7</t>
        </is>
      </c>
      <c r="G2" s="0" t="inlineStr">
        <is>
          <t>Bl7</t>
        </is>
      </c>
      <c r="H2" s="0" t="inlineStr">
        <is>
          <t>Bl7</t>
        </is>
      </c>
      <c r="I2" s="0" t="inlineStr">
        <is>
          <t>Bl7</t>
        </is>
      </c>
      <c r="J2" s="0" t="inlineStr">
        <is>
          <t>Bl7</t>
        </is>
      </c>
      <c r="K2" s="0" t="inlineStr">
        <is>
          <t>Bl7</t>
        </is>
      </c>
      <c r="L2" s="0" t="inlineStr">
        <is>
          <t>Bl7</t>
        </is>
      </c>
      <c r="M2" s="0" t="inlineStr">
        <is>
          <t>Bl7</t>
        </is>
      </c>
    </row>
    <row r="3">
      <c r="A3" s="0" t="inlineStr">
        <is>
          <t>B</t>
        </is>
      </c>
      <c r="B3" s="0" t="inlineStr">
        <is>
          <t>Bl7</t>
        </is>
      </c>
      <c r="C3" s="0" t="inlineStr">
        <is>
          <t>Bl7</t>
        </is>
      </c>
      <c r="D3" s="0" t="inlineStr">
        <is>
          <t>Bl7</t>
        </is>
      </c>
      <c r="E3" s="0" t="inlineStr">
        <is>
          <t>Bl7</t>
        </is>
      </c>
      <c r="F3" s="0" t="inlineStr">
        <is>
          <t>Bl7</t>
        </is>
      </c>
      <c r="G3" s="0" t="inlineStr">
        <is>
          <t>Bl7</t>
        </is>
      </c>
      <c r="H3" s="0" t="inlineStr">
        <is>
          <t>Bl7</t>
        </is>
      </c>
      <c r="I3" s="0" t="inlineStr">
        <is>
          <t>Bl7</t>
        </is>
      </c>
      <c r="J3" s="0" t="inlineStr">
        <is>
          <t>Bl7</t>
        </is>
      </c>
      <c r="K3" s="0" t="inlineStr">
        <is>
          <t>Bl7</t>
        </is>
      </c>
      <c r="L3" s="0" t="inlineStr">
        <is>
          <t>Bl7</t>
        </is>
      </c>
      <c r="M3" s="0" t="inlineStr">
        <is>
          <t>Bl7</t>
        </is>
      </c>
    </row>
    <row r="4">
      <c r="A4" s="0" t="inlineStr">
        <is>
          <t>C</t>
        </is>
      </c>
      <c r="B4" s="0" t="inlineStr">
        <is>
          <t>Bl7</t>
        </is>
      </c>
      <c r="C4" s="0" t="inlineStr">
        <is>
          <t>Bl7</t>
        </is>
      </c>
      <c r="D4" s="0" t="inlineStr">
        <is>
          <t>Bl7</t>
        </is>
      </c>
      <c r="E4" s="0" t="inlineStr">
        <is>
          <t>Bl7</t>
        </is>
      </c>
      <c r="F4" s="0" t="inlineStr">
        <is>
          <t>Bl7</t>
        </is>
      </c>
      <c r="G4" s="0" t="inlineStr">
        <is>
          <t>Bl7</t>
        </is>
      </c>
      <c r="H4" s="0" t="inlineStr">
        <is>
          <t>Bl7</t>
        </is>
      </c>
      <c r="I4" s="0" t="inlineStr">
        <is>
          <t>Bl7</t>
        </is>
      </c>
      <c r="J4" s="0" t="inlineStr">
        <is>
          <t>Bl7</t>
        </is>
      </c>
      <c r="K4" s="0" t="inlineStr">
        <is>
          <t>Bl7</t>
        </is>
      </c>
      <c r="L4" s="0" t="inlineStr">
        <is>
          <t>Bl7</t>
        </is>
      </c>
      <c r="M4" s="0" t="inlineStr">
        <is>
          <t>Bl7</t>
        </is>
      </c>
    </row>
    <row r="5">
      <c r="A5" s="0" t="inlineStr">
        <is>
          <t>D</t>
        </is>
      </c>
      <c r="B5" s="0" t="inlineStr">
        <is>
          <t>Bl7</t>
        </is>
      </c>
      <c r="C5" s="0" t="inlineStr">
        <is>
          <t>Bl7</t>
        </is>
      </c>
      <c r="D5" s="0" t="inlineStr">
        <is>
          <t>Bl7</t>
        </is>
      </c>
      <c r="E5" s="0" t="inlineStr">
        <is>
          <t>Bl7</t>
        </is>
      </c>
      <c r="F5" s="0" t="inlineStr">
        <is>
          <t>Bl7</t>
        </is>
      </c>
      <c r="G5" s="0" t="inlineStr">
        <is>
          <t>Bl7</t>
        </is>
      </c>
      <c r="H5" s="0" t="inlineStr">
        <is>
          <t>Bl7</t>
        </is>
      </c>
      <c r="I5" s="0" t="inlineStr">
        <is>
          <t>Bl7</t>
        </is>
      </c>
      <c r="J5" s="0" t="inlineStr">
        <is>
          <t>Bl7</t>
        </is>
      </c>
      <c r="K5" s="0" t="inlineStr">
        <is>
          <t>Bl7</t>
        </is>
      </c>
      <c r="L5" s="0" t="inlineStr">
        <is>
          <t>Bl7</t>
        </is>
      </c>
      <c r="M5" s="0" t="inlineStr">
        <is>
          <t>Bl7</t>
        </is>
      </c>
    </row>
    <row r="6">
      <c r="A6" s="0" t="inlineStr">
        <is>
          <t>E</t>
        </is>
      </c>
      <c r="B6" s="0" t="inlineStr">
        <is>
          <t>Bl7</t>
        </is>
      </c>
      <c r="C6" s="0" t="inlineStr">
        <is>
          <t>Bl7</t>
        </is>
      </c>
      <c r="D6" s="0" t="inlineStr">
        <is>
          <t>Bl7</t>
        </is>
      </c>
      <c r="E6" s="0" t="inlineStr">
        <is>
          <t>Bl7</t>
        </is>
      </c>
      <c r="F6" s="0" t="inlineStr">
        <is>
          <t>Bl7</t>
        </is>
      </c>
      <c r="G6" s="0" t="inlineStr">
        <is>
          <t>Bl7</t>
        </is>
      </c>
      <c r="H6" s="0" t="inlineStr">
        <is>
          <t>Bl7</t>
        </is>
      </c>
      <c r="I6" s="0" t="inlineStr">
        <is>
          <t>Bl7</t>
        </is>
      </c>
      <c r="J6" s="0" t="inlineStr">
        <is>
          <t>Bl7</t>
        </is>
      </c>
      <c r="K6" s="0" t="inlineStr">
        <is>
          <t>Bl7</t>
        </is>
      </c>
      <c r="L6" s="0" t="inlineStr">
        <is>
          <t>Bl7</t>
        </is>
      </c>
      <c r="M6" s="0" t="inlineStr">
        <is>
          <t>Bl7</t>
        </is>
      </c>
    </row>
    <row r="7">
      <c r="A7" s="0" t="inlineStr">
        <is>
          <t>F</t>
        </is>
      </c>
      <c r="B7" s="0" t="inlineStr">
        <is>
          <t>Bl7</t>
        </is>
      </c>
      <c r="C7" s="0" t="inlineStr">
        <is>
          <t>Bl7</t>
        </is>
      </c>
      <c r="D7" s="0" t="inlineStr">
        <is>
          <t>Bl7</t>
        </is>
      </c>
      <c r="E7" s="0" t="inlineStr">
        <is>
          <t>Bl7</t>
        </is>
      </c>
      <c r="F7" s="0" t="inlineStr">
        <is>
          <t>Bl7</t>
        </is>
      </c>
      <c r="G7" s="0" t="inlineStr">
        <is>
          <t>Bl7</t>
        </is>
      </c>
      <c r="H7" s="0" t="inlineStr">
        <is>
          <t>Bl7</t>
        </is>
      </c>
      <c r="I7" s="0" t="inlineStr">
        <is>
          <t>Bl7</t>
        </is>
      </c>
      <c r="J7" s="0" t="inlineStr">
        <is>
          <t>Bl7</t>
        </is>
      </c>
      <c r="K7" s="0" t="inlineStr">
        <is>
          <t>Bl7</t>
        </is>
      </c>
      <c r="L7" s="0" t="inlineStr">
        <is>
          <t>Bl7</t>
        </is>
      </c>
      <c r="M7" s="0" t="inlineStr">
        <is>
          <t>Bl7</t>
        </is>
      </c>
    </row>
    <row r="8">
      <c r="A8" s="0" t="inlineStr">
        <is>
          <t>G</t>
        </is>
      </c>
      <c r="B8" s="0" t="inlineStr">
        <is>
          <t>Bl7</t>
        </is>
      </c>
      <c r="C8" s="0" t="inlineStr">
        <is>
          <t>Bl7</t>
        </is>
      </c>
      <c r="D8" s="0" t="inlineStr">
        <is>
          <t>Bl7</t>
        </is>
      </c>
      <c r="E8" s="0" t="inlineStr">
        <is>
          <t>Bl7</t>
        </is>
      </c>
      <c r="F8" s="0" t="inlineStr">
        <is>
          <t>Bl7</t>
        </is>
      </c>
      <c r="G8" s="0" t="inlineStr">
        <is>
          <t>Bl7</t>
        </is>
      </c>
      <c r="H8" s="0" t="inlineStr">
        <is>
          <t>Bl7</t>
        </is>
      </c>
      <c r="I8" s="0" t="inlineStr">
        <is>
          <t>Bl7</t>
        </is>
      </c>
      <c r="J8" s="0" t="inlineStr">
        <is>
          <t>Bl7</t>
        </is>
      </c>
      <c r="K8" s="0" t="inlineStr">
        <is>
          <t>Bl7</t>
        </is>
      </c>
      <c r="L8" s="0" t="inlineStr">
        <is>
          <t>Bl7</t>
        </is>
      </c>
      <c r="M8" s="0" t="inlineStr">
        <is>
          <t>Bl7</t>
        </is>
      </c>
    </row>
    <row r="9">
      <c r="A9" s="0" t="inlineStr">
        <is>
          <t>H</t>
        </is>
      </c>
      <c r="B9" s="0" t="inlineStr">
        <is>
          <t>Bl7</t>
        </is>
      </c>
      <c r="C9" s="0" t="inlineStr">
        <is>
          <t>Bl7</t>
        </is>
      </c>
      <c r="D9" s="0" t="inlineStr">
        <is>
          <t>Bl7</t>
        </is>
      </c>
      <c r="E9" s="0" t="inlineStr">
        <is>
          <t>Bl7</t>
        </is>
      </c>
      <c r="F9" s="0" t="inlineStr">
        <is>
          <t>Bl7</t>
        </is>
      </c>
      <c r="G9" s="0" t="inlineStr">
        <is>
          <t>Bl7</t>
        </is>
      </c>
      <c r="H9" s="0" t="inlineStr">
        <is>
          <t>Bl7</t>
        </is>
      </c>
      <c r="I9" s="0" t="inlineStr">
        <is>
          <t>Bl7</t>
        </is>
      </c>
      <c r="J9" s="0" t="inlineStr">
        <is>
          <t>Bl7</t>
        </is>
      </c>
      <c r="K9" s="0" t="inlineStr">
        <is>
          <t>Bl7</t>
        </is>
      </c>
      <c r="L9" s="0" t="inlineStr">
        <is>
          <t>Bl7</t>
        </is>
      </c>
      <c r="M9" s="0" t="inlineStr">
        <is>
          <t>Bl7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</row>
    <row r="2">
      <c r="A2" s="0" t="inlineStr">
        <is>
          <t>A</t>
        </is>
      </c>
      <c r="B2" s="0" t="n">
        <v>18</v>
      </c>
      <c r="C2" s="0" t="n">
        <v>18</v>
      </c>
      <c r="D2" s="0" t="n">
        <v>18</v>
      </c>
      <c r="E2" s="0" t="n">
        <v>18</v>
      </c>
      <c r="F2" s="0" t="n">
        <v>18</v>
      </c>
      <c r="G2" s="0" t="n">
        <v>18</v>
      </c>
      <c r="H2" s="0" t="n">
        <v>18</v>
      </c>
      <c r="I2" s="0" t="n">
        <v>18</v>
      </c>
      <c r="J2" s="0" t="n">
        <v>18</v>
      </c>
      <c r="K2" s="0" t="n">
        <v>18</v>
      </c>
      <c r="L2" s="0" t="n">
        <v>18</v>
      </c>
      <c r="M2" s="0" t="n">
        <v>18</v>
      </c>
    </row>
    <row r="3">
      <c r="A3" s="0" t="inlineStr">
        <is>
          <t>B</t>
        </is>
      </c>
      <c r="B3" s="0" t="n">
        <v>18</v>
      </c>
      <c r="C3" s="0" t="n">
        <v>18</v>
      </c>
      <c r="D3" s="0" t="n">
        <v>18</v>
      </c>
      <c r="E3" s="0" t="n">
        <v>18</v>
      </c>
      <c r="F3" s="0" t="n">
        <v>18</v>
      </c>
      <c r="G3" s="0" t="n">
        <v>18</v>
      </c>
      <c r="H3" s="0" t="n">
        <v>18</v>
      </c>
      <c r="I3" s="0" t="n">
        <v>18</v>
      </c>
      <c r="J3" s="0" t="n">
        <v>18</v>
      </c>
      <c r="K3" s="0" t="n">
        <v>18</v>
      </c>
      <c r="L3" s="0" t="n">
        <v>18</v>
      </c>
      <c r="M3" s="0" t="n">
        <v>18</v>
      </c>
    </row>
    <row r="4">
      <c r="A4" s="0" t="inlineStr">
        <is>
          <t>C</t>
        </is>
      </c>
      <c r="B4" s="0" t="n">
        <v>18</v>
      </c>
      <c r="C4" s="0" t="n">
        <v>18</v>
      </c>
      <c r="D4" s="0" t="n">
        <v>18</v>
      </c>
      <c r="E4" s="0" t="n">
        <v>18</v>
      </c>
      <c r="F4" s="0" t="n">
        <v>18</v>
      </c>
      <c r="G4" s="0" t="n">
        <v>18</v>
      </c>
      <c r="H4" s="0" t="n">
        <v>18</v>
      </c>
      <c r="I4" s="0" t="n">
        <v>18</v>
      </c>
      <c r="J4" s="0" t="n">
        <v>18</v>
      </c>
      <c r="K4" s="0" t="n">
        <v>18</v>
      </c>
      <c r="L4" s="0" t="n">
        <v>18</v>
      </c>
      <c r="M4" s="0" t="n">
        <v>18</v>
      </c>
    </row>
    <row r="5">
      <c r="A5" s="0" t="inlineStr">
        <is>
          <t>D</t>
        </is>
      </c>
      <c r="B5" s="0" t="n">
        <v>18</v>
      </c>
      <c r="C5" s="0" t="n">
        <v>18</v>
      </c>
      <c r="D5" s="0" t="n">
        <v>18</v>
      </c>
      <c r="E5" s="0" t="n">
        <v>18</v>
      </c>
      <c r="F5" s="0" t="n">
        <v>18</v>
      </c>
      <c r="G5" s="0" t="n">
        <v>18</v>
      </c>
      <c r="H5" s="0" t="n">
        <v>18</v>
      </c>
      <c r="I5" s="0" t="n">
        <v>18</v>
      </c>
      <c r="J5" s="0" t="n">
        <v>18</v>
      </c>
      <c r="K5" s="0" t="n">
        <v>18</v>
      </c>
      <c r="L5" s="0" t="n">
        <v>18</v>
      </c>
      <c r="M5" s="0" t="n">
        <v>18</v>
      </c>
    </row>
    <row r="6">
      <c r="A6" s="0" t="inlineStr">
        <is>
          <t>E</t>
        </is>
      </c>
      <c r="B6" s="0" t="n">
        <v>18</v>
      </c>
      <c r="C6" s="0" t="n">
        <v>18</v>
      </c>
      <c r="D6" s="0" t="n">
        <v>18</v>
      </c>
      <c r="E6" s="0" t="n">
        <v>18</v>
      </c>
      <c r="F6" s="0" t="n">
        <v>18</v>
      </c>
      <c r="G6" s="0" t="n">
        <v>18</v>
      </c>
      <c r="H6" s="0" t="n">
        <v>18</v>
      </c>
      <c r="I6" s="0" t="n">
        <v>18</v>
      </c>
      <c r="J6" s="0" t="n">
        <v>18</v>
      </c>
      <c r="K6" s="0" t="n">
        <v>18</v>
      </c>
      <c r="L6" s="0" t="n">
        <v>18</v>
      </c>
      <c r="M6" s="0" t="n">
        <v>18</v>
      </c>
    </row>
    <row r="7">
      <c r="A7" s="0" t="inlineStr">
        <is>
          <t>F</t>
        </is>
      </c>
      <c r="B7" s="0" t="n">
        <v>18</v>
      </c>
      <c r="C7" s="0" t="n">
        <v>18</v>
      </c>
      <c r="D7" s="0" t="n">
        <v>18</v>
      </c>
      <c r="E7" s="0" t="n">
        <v>18</v>
      </c>
      <c r="F7" s="0" t="n">
        <v>18</v>
      </c>
      <c r="G7" s="0" t="n">
        <v>18</v>
      </c>
      <c r="H7" s="0" t="n">
        <v>18</v>
      </c>
      <c r="I7" s="0" t="n">
        <v>18</v>
      </c>
      <c r="J7" s="0" t="n">
        <v>18</v>
      </c>
      <c r="K7" s="0" t="n">
        <v>18</v>
      </c>
      <c r="L7" s="0" t="n">
        <v>18</v>
      </c>
      <c r="M7" s="0" t="n">
        <v>18</v>
      </c>
    </row>
    <row r="8">
      <c r="A8" s="0" t="inlineStr">
        <is>
          <t>G</t>
        </is>
      </c>
      <c r="B8" s="0" t="n">
        <v>18</v>
      </c>
      <c r="C8" s="0" t="n">
        <v>18</v>
      </c>
      <c r="D8" s="0" t="n">
        <v>18</v>
      </c>
      <c r="E8" s="0" t="n">
        <v>18</v>
      </c>
      <c r="F8" s="0" t="n">
        <v>18</v>
      </c>
      <c r="G8" s="0" t="n">
        <v>18</v>
      </c>
      <c r="H8" s="0" t="n">
        <v>18</v>
      </c>
      <c r="I8" s="0" t="n">
        <v>18</v>
      </c>
      <c r="J8" s="0" t="n">
        <v>18</v>
      </c>
      <c r="K8" s="0" t="n">
        <v>18</v>
      </c>
      <c r="L8" s="0" t="n">
        <v>18</v>
      </c>
      <c r="M8" s="0" t="n">
        <v>18</v>
      </c>
    </row>
    <row r="9">
      <c r="A9" s="0" t="inlineStr">
        <is>
          <t>H</t>
        </is>
      </c>
      <c r="B9" s="0" t="n">
        <v>18</v>
      </c>
      <c r="C9" s="0" t="n">
        <v>18</v>
      </c>
      <c r="D9" s="0" t="n">
        <v>18</v>
      </c>
      <c r="E9" s="0" t="n">
        <v>18</v>
      </c>
      <c r="F9" s="0" t="n">
        <v>18</v>
      </c>
      <c r="G9" s="0" t="n">
        <v>18</v>
      </c>
      <c r="H9" s="0" t="n">
        <v>18</v>
      </c>
      <c r="I9" s="0" t="n">
        <v>18</v>
      </c>
      <c r="J9" s="0" t="n">
        <v>18</v>
      </c>
      <c r="K9" s="0" t="n">
        <v>18</v>
      </c>
      <c r="L9" s="0" t="n">
        <v>18</v>
      </c>
      <c r="M9" s="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2026-06-07T05:56:20Z</dcterms:created>
  <dcterms:modified xmlns:dcterms="http://purl.org/dc/terms/" xmlns:xsi="http://www.w3.org/2001/XMLSchema-instance" xsi:type="dcterms:W3CDTF">2026-07-29T22:49:39Z</dcterms:modified>
</cp:coreProperties>
</file>