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40" yWindow="760" windowWidth="30220" windowHeight="20440" tabRatio="600" firstSheet="0" activeTab="6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  <sheet xmlns:r="http://schemas.openxmlformats.org/officeDocument/2006/relationships" name="rt_block" sheetId="12" state="visible" r:id="rId12"/>
    <sheet xmlns:r="http://schemas.openxmlformats.org/officeDocument/2006/relationships" name="collection_time_hpf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</font>
    <font>
      <name val="Calibri"/>
      <family val="2"/>
      <color theme="1"/>
      <sz val="12"/>
    </font>
    <font>
      <name val="Calibri"/>
      <family val="2"/>
      <color rgb="FF000000"/>
      <sz val="12"/>
    </font>
    <font>
      <name val="Arial"/>
      <family val="2"/>
      <b val="1"/>
      <color theme="1"/>
      <sz val="10"/>
    </font>
    <font>
      <name val="Arial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2" fillId="0" borderId="1" pivotButton="0" quotePrefix="0" xfId="0"/>
    <xf numFmtId="0" fontId="5" fillId="2" borderId="1" applyAlignment="1" pivotButton="0" quotePrefix="0" xfId="0">
      <alignment horizontal="center"/>
    </xf>
    <xf numFmtId="0" fontId="2" fillId="3" borderId="1" pivotButton="0" quotePrefix="0" xfId="0"/>
    <xf numFmtId="0" fontId="4" fillId="0" borderId="0" applyAlignment="1" pivotButton="0" quotePrefix="0" xfId="0">
      <alignment horizontal="right"/>
    </xf>
    <xf numFmtId="0" fontId="6" fillId="0" borderId="0" pivotButton="0" quotePrefix="0" xfId="0"/>
    <xf numFmtId="0" fontId="4" fillId="0" borderId="1" pivotButton="0" quotePrefix="0" xfId="0"/>
  </cellXfs>
  <cellStyles count="1">
    <cellStyle name="Normal" xfId="0" builtinId="0"/>
  </cellStyles>
  <dxfs count="8"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E1C3"/>
          <bgColor rgb="FFF4E1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E1C3"/>
          <bgColor rgb="FFF4E1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3:A3"/>
  <sheetViews>
    <sheetView workbookViewId="0">
      <selection activeCell="A1" sqref="A1"/>
    </sheetView>
  </sheetViews>
  <sheetFormatPr baseColWidth="10" defaultColWidth="12.6640625" defaultRowHeight="15.75" customHeight="1"/>
  <sheetData>
    <row r="3" ht="15.75" customHeight="1">
      <c r="A3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N10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  <c r="N1" s="2" t="n"/>
    </row>
    <row r="2">
      <c r="A2" s="5" t="inlineStr">
        <is>
          <t>A</t>
        </is>
      </c>
      <c r="B2" s="5" t="inlineStr">
        <is>
          <t>cep290_P3_F1s</t>
        </is>
      </c>
      <c r="C2" s="5" t="inlineStr">
        <is>
          <t>cep290_P3_F1s</t>
        </is>
      </c>
      <c r="D2" s="5" t="inlineStr">
        <is>
          <t>cep290_P1</t>
        </is>
      </c>
      <c r="E2" s="5" t="inlineStr">
        <is>
          <t>cep290_P1</t>
        </is>
      </c>
      <c r="F2" s="5" t="inlineStr">
        <is>
          <t>cep290_P1</t>
        </is>
      </c>
      <c r="G2" s="5" t="inlineStr">
        <is>
          <t>cep290_P1</t>
        </is>
      </c>
      <c r="H2" s="5" t="inlineStr">
        <is>
          <t>trapnell_ab</t>
        </is>
      </c>
      <c r="I2" s="5" t="n"/>
      <c r="J2" s="5" t="n"/>
      <c r="K2" s="5" t="n"/>
      <c r="L2" s="5" t="n"/>
      <c r="M2" s="5" t="n"/>
      <c r="N2" s="2" t="n"/>
    </row>
    <row r="3">
      <c r="A3" s="5" t="inlineStr">
        <is>
          <t>B</t>
        </is>
      </c>
      <c r="B3" s="5" t="inlineStr">
        <is>
          <t>cep290_P3_F1s</t>
        </is>
      </c>
      <c r="C3" s="5" t="inlineStr">
        <is>
          <t>cep290_P1</t>
        </is>
      </c>
      <c r="D3" s="5" t="inlineStr">
        <is>
          <t>cep290_P1</t>
        </is>
      </c>
      <c r="E3" s="5" t="inlineStr">
        <is>
          <t>cep290_P1</t>
        </is>
      </c>
      <c r="F3" s="5" t="inlineStr">
        <is>
          <t>cep290_P1</t>
        </is>
      </c>
      <c r="G3" s="5" t="inlineStr">
        <is>
          <t>cep290_P1</t>
        </is>
      </c>
      <c r="H3" s="5" t="inlineStr">
        <is>
          <t>trapnell_ab</t>
        </is>
      </c>
      <c r="I3" s="5" t="n"/>
      <c r="J3" s="5" t="n"/>
      <c r="K3" s="5" t="n"/>
      <c r="L3" s="5" t="n"/>
      <c r="M3" s="5" t="n"/>
      <c r="N3" s="2" t="n"/>
    </row>
    <row r="4">
      <c r="A4" s="5" t="inlineStr">
        <is>
          <t>C</t>
        </is>
      </c>
      <c r="B4" s="5" t="inlineStr">
        <is>
          <t>cep290_P3_F1s</t>
        </is>
      </c>
      <c r="C4" s="5" t="inlineStr">
        <is>
          <t>cep290_P1</t>
        </is>
      </c>
      <c r="D4" s="5" t="inlineStr">
        <is>
          <t>cep290_P1</t>
        </is>
      </c>
      <c r="E4" s="5" t="inlineStr">
        <is>
          <t>cep290_P1</t>
        </is>
      </c>
      <c r="F4" s="5" t="inlineStr">
        <is>
          <t>cep290_P1</t>
        </is>
      </c>
      <c r="G4" s="5" t="inlineStr">
        <is>
          <t>cep290_P1</t>
        </is>
      </c>
      <c r="H4" s="5" t="inlineStr">
        <is>
          <t>trapnell_ab</t>
        </is>
      </c>
      <c r="I4" s="5" t="n"/>
      <c r="J4" s="5" t="n"/>
      <c r="K4" s="5" t="n"/>
      <c r="L4" s="5" t="n"/>
      <c r="M4" s="5" t="n"/>
      <c r="N4" s="2" t="n"/>
    </row>
    <row r="5">
      <c r="A5" s="5" t="inlineStr">
        <is>
          <t>D</t>
        </is>
      </c>
      <c r="B5" s="5" t="inlineStr">
        <is>
          <t>cep290_P3_F1s</t>
        </is>
      </c>
      <c r="C5" s="5" t="inlineStr">
        <is>
          <t>cep290_P1</t>
        </is>
      </c>
      <c r="D5" s="5" t="inlineStr">
        <is>
          <t>cep290_P1</t>
        </is>
      </c>
      <c r="E5" s="5" t="inlineStr">
        <is>
          <t>cep290_P1</t>
        </is>
      </c>
      <c r="F5" s="5" t="inlineStr">
        <is>
          <t>cep290_P1</t>
        </is>
      </c>
      <c r="G5" s="5" t="inlineStr">
        <is>
          <t>cep290_P1</t>
        </is>
      </c>
      <c r="H5" s="5" t="inlineStr">
        <is>
          <t>trapnell_ab</t>
        </is>
      </c>
      <c r="I5" s="5" t="n"/>
      <c r="J5" s="5" t="n"/>
      <c r="K5" s="5" t="n"/>
      <c r="L5" s="5" t="n"/>
      <c r="M5" s="5" t="n"/>
      <c r="N5" s="2" t="n"/>
    </row>
    <row r="6">
      <c r="A6" s="5" t="inlineStr">
        <is>
          <t>E</t>
        </is>
      </c>
      <c r="B6" s="5" t="inlineStr">
        <is>
          <t>cep290_P3_F1s</t>
        </is>
      </c>
      <c r="C6" s="5" t="inlineStr">
        <is>
          <t>cep290_P1</t>
        </is>
      </c>
      <c r="D6" s="5" t="inlineStr">
        <is>
          <t>cep290_P1</t>
        </is>
      </c>
      <c r="E6" s="5" t="inlineStr">
        <is>
          <t>cep290_P1</t>
        </is>
      </c>
      <c r="F6" s="5" t="inlineStr">
        <is>
          <t>cep290_P1</t>
        </is>
      </c>
      <c r="G6" s="5" t="inlineStr">
        <is>
          <t>cep290_spawn</t>
        </is>
      </c>
      <c r="H6" s="5" t="inlineStr">
        <is>
          <t>trapnell_ab</t>
        </is>
      </c>
      <c r="I6" s="5" t="n"/>
      <c r="J6" s="5" t="n"/>
      <c r="K6" s="5" t="n"/>
      <c r="L6" s="5" t="n"/>
      <c r="M6" s="5" t="n"/>
      <c r="N6" s="2" t="n"/>
    </row>
    <row r="7">
      <c r="A7" s="5" t="inlineStr">
        <is>
          <t>F</t>
        </is>
      </c>
      <c r="B7" s="5" t="inlineStr">
        <is>
          <t>cep290_P3_F1s</t>
        </is>
      </c>
      <c r="C7" s="5" t="inlineStr">
        <is>
          <t>cep290_P1</t>
        </is>
      </c>
      <c r="D7" s="5" t="inlineStr">
        <is>
          <t>cep290_P1</t>
        </is>
      </c>
      <c r="E7" s="5" t="inlineStr">
        <is>
          <t>cep290_P1</t>
        </is>
      </c>
      <c r="F7" s="5" t="inlineStr">
        <is>
          <t>cep290_P1</t>
        </is>
      </c>
      <c r="G7" s="5" t="inlineStr">
        <is>
          <t>cep290_spawn</t>
        </is>
      </c>
      <c r="H7" s="5" t="inlineStr">
        <is>
          <t>trapnell_ab</t>
        </is>
      </c>
      <c r="I7" s="5" t="n"/>
      <c r="J7" s="5" t="n"/>
      <c r="K7" s="5" t="n"/>
      <c r="L7" s="5" t="n"/>
      <c r="M7" s="5" t="n"/>
      <c r="N7" s="2" t="n"/>
    </row>
    <row r="8">
      <c r="A8" s="5" t="inlineStr">
        <is>
          <t>G</t>
        </is>
      </c>
      <c r="B8" s="5" t="inlineStr">
        <is>
          <t>cep290_P3_F1s</t>
        </is>
      </c>
      <c r="C8" s="5" t="inlineStr">
        <is>
          <t>cep290_P1</t>
        </is>
      </c>
      <c r="D8" s="5" t="inlineStr">
        <is>
          <t>cep290_P1</t>
        </is>
      </c>
      <c r="E8" s="5" t="inlineStr">
        <is>
          <t>cep290_P1</t>
        </is>
      </c>
      <c r="F8" s="5" t="inlineStr">
        <is>
          <t>cep290_P1</t>
        </is>
      </c>
      <c r="G8" s="5" t="inlineStr">
        <is>
          <t>cep290_spawn</t>
        </is>
      </c>
      <c r="H8" s="5" t="inlineStr">
        <is>
          <t>trapnell_ab</t>
        </is>
      </c>
      <c r="I8" s="5" t="n"/>
      <c r="J8" s="5" t="n"/>
      <c r="K8" s="5" t="n"/>
      <c r="L8" s="5" t="n"/>
      <c r="M8" s="5" t="n"/>
      <c r="N8" s="2" t="n"/>
    </row>
    <row r="9">
      <c r="A9" s="5" t="inlineStr">
        <is>
          <t>H</t>
        </is>
      </c>
      <c r="B9" s="5" t="inlineStr">
        <is>
          <t>cep290_P3_F1s</t>
        </is>
      </c>
      <c r="C9" s="5" t="inlineStr">
        <is>
          <t>cep290_P1</t>
        </is>
      </c>
      <c r="D9" s="5" t="inlineStr">
        <is>
          <t>cep290_P1</t>
        </is>
      </c>
      <c r="E9" s="5" t="inlineStr">
        <is>
          <t>cep290_P1</t>
        </is>
      </c>
      <c r="F9" s="5" t="inlineStr">
        <is>
          <t>cep290_P1</t>
        </is>
      </c>
      <c r="G9" s="5" t="inlineStr">
        <is>
          <t>cep290_spawn</t>
        </is>
      </c>
      <c r="H9" s="5" t="inlineStr">
        <is>
          <t>trapnell_ab</t>
        </is>
      </c>
      <c r="I9" s="5" t="n"/>
      <c r="J9" s="5" t="n"/>
      <c r="K9" s="5" t="n"/>
      <c r="L9" s="5" t="n"/>
      <c r="M9" s="5" t="n"/>
      <c r="N9" s="2" t="n"/>
    </row>
    <row r="10">
      <c r="G10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10" defaultColWidth="12.6640625" defaultRowHeight="15.75" customHeight="1"/>
  <cols>
    <col width="2.1640625" customWidth="1" min="1" max="1"/>
    <col width="12" customWidth="1" min="2" max="12"/>
    <col width="10.5" customWidth="1" min="13" max="13"/>
  </cols>
  <sheetData>
    <row r="1" ht="16" customHeight="1">
      <c r="A1" s="6" t="n"/>
      <c r="B1" s="7" t="n">
        <v>1</v>
      </c>
      <c r="C1" s="7" t="n">
        <v>2</v>
      </c>
      <c r="D1" s="7" t="n">
        <v>3</v>
      </c>
      <c r="E1" s="7" t="n">
        <v>4</v>
      </c>
      <c r="F1" s="7" t="n">
        <v>5</v>
      </c>
      <c r="G1" s="7" t="n">
        <v>6</v>
      </c>
      <c r="H1" s="7" t="n">
        <v>7</v>
      </c>
      <c r="I1" s="7" t="n">
        <v>8</v>
      </c>
      <c r="J1" s="7" t="n">
        <v>9</v>
      </c>
      <c r="K1" s="7" t="n">
        <v>10</v>
      </c>
      <c r="L1" s="7" t="n">
        <v>11</v>
      </c>
      <c r="M1" s="7" t="n">
        <v>12</v>
      </c>
    </row>
    <row r="2" ht="51" customHeight="1">
      <c r="A2" s="8" t="inlineStr">
        <is>
          <t>A</t>
        </is>
      </c>
      <c r="B2" s="9" t="inlineStr">
        <is>
          <t>cep290_het</t>
        </is>
      </c>
      <c r="C2" s="10" t="inlineStr">
        <is>
          <t>cep290_wt</t>
        </is>
      </c>
      <c r="D2" s="9" t="inlineStr">
        <is>
          <t>cep290_het</t>
        </is>
      </c>
      <c r="E2" s="9" t="inlineStr">
        <is>
          <t>cep290_homo</t>
        </is>
      </c>
      <c r="F2" s="9" t="inlineStr">
        <is>
          <t>cep290_wt</t>
        </is>
      </c>
      <c r="G2" s="9" t="inlineStr">
        <is>
          <t>cep290_homo</t>
        </is>
      </c>
      <c r="H2" s="9" t="n"/>
      <c r="I2" s="9" t="n"/>
      <c r="J2" s="9" t="n"/>
      <c r="K2" s="9" t="n"/>
      <c r="L2" s="9" t="n"/>
      <c r="M2" s="9" t="n"/>
    </row>
    <row r="3" ht="51" customHeight="1">
      <c r="A3" s="8" t="inlineStr">
        <is>
          <t>B</t>
        </is>
      </c>
      <c r="B3" s="9" t="inlineStr">
        <is>
          <t>uncertain</t>
        </is>
      </c>
      <c r="C3" s="10" t="inlineStr">
        <is>
          <t>cep290_wt</t>
        </is>
      </c>
      <c r="D3" s="9" t="inlineStr">
        <is>
          <t>cep290_het</t>
        </is>
      </c>
      <c r="E3" s="9" t="inlineStr">
        <is>
          <t>cep290_het</t>
        </is>
      </c>
      <c r="F3" s="9" t="inlineStr">
        <is>
          <t>cep290_wt</t>
        </is>
      </c>
      <c r="G3" s="9" t="inlineStr">
        <is>
          <t>cep290_homo</t>
        </is>
      </c>
      <c r="H3" s="9" t="n"/>
      <c r="I3" s="9" t="n"/>
      <c r="J3" s="9" t="n"/>
      <c r="K3" s="9" t="n"/>
      <c r="L3" s="9" t="n"/>
      <c r="M3" s="9" t="n"/>
    </row>
    <row r="4" ht="51" customHeight="1">
      <c r="A4" s="8" t="inlineStr">
        <is>
          <t>C</t>
        </is>
      </c>
      <c r="B4" s="10" t="inlineStr">
        <is>
          <t>cep290_wt</t>
        </is>
      </c>
      <c r="C4" s="9" t="inlineStr">
        <is>
          <t>cep290_het</t>
        </is>
      </c>
      <c r="D4" s="9" t="inlineStr">
        <is>
          <t>cep290_het</t>
        </is>
      </c>
      <c r="E4" s="9" t="inlineStr">
        <is>
          <t>cep290_homo</t>
        </is>
      </c>
      <c r="F4" s="9" t="inlineStr">
        <is>
          <t>cep290_het</t>
        </is>
      </c>
      <c r="G4" s="9" t="inlineStr">
        <is>
          <t>cep290_het</t>
        </is>
      </c>
      <c r="H4" s="9" t="n"/>
      <c r="I4" s="9" t="n"/>
      <c r="J4" s="9" t="n"/>
      <c r="K4" s="9" t="n"/>
      <c r="L4" s="9" t="n"/>
      <c r="M4" s="9" t="n"/>
    </row>
    <row r="5" ht="51" customHeight="1">
      <c r="A5" s="8" t="inlineStr">
        <is>
          <t>D</t>
        </is>
      </c>
      <c r="B5" s="9" t="inlineStr">
        <is>
          <t>cep290_het</t>
        </is>
      </c>
      <c r="C5" s="9" t="inlineStr">
        <is>
          <t>cep290_het</t>
        </is>
      </c>
      <c r="D5" s="9" t="inlineStr">
        <is>
          <t>cep290_het</t>
        </is>
      </c>
      <c r="E5" s="9" t="inlineStr">
        <is>
          <t>cep290_homo</t>
        </is>
      </c>
      <c r="F5" s="9" t="inlineStr">
        <is>
          <t>cep290_het</t>
        </is>
      </c>
      <c r="G5" s="9" t="inlineStr">
        <is>
          <t>cep290_het</t>
        </is>
      </c>
      <c r="H5" s="9" t="n"/>
      <c r="I5" s="9" t="n"/>
      <c r="J5" s="9" t="n"/>
      <c r="K5" s="9" t="n"/>
      <c r="L5" s="9" t="n"/>
      <c r="M5" s="9" t="n"/>
    </row>
    <row r="6" ht="51" customHeight="1">
      <c r="A6" s="8" t="inlineStr">
        <is>
          <t>E</t>
        </is>
      </c>
      <c r="B6" s="11" t="inlineStr">
        <is>
          <t>cep290_homo</t>
        </is>
      </c>
      <c r="C6" s="9" t="inlineStr">
        <is>
          <t>cep290_het</t>
        </is>
      </c>
      <c r="D6" s="9" t="inlineStr">
        <is>
          <t>cep290_homo</t>
        </is>
      </c>
      <c r="E6" s="9" t="inlineStr">
        <is>
          <t>cep290_wt</t>
        </is>
      </c>
      <c r="F6" s="9" t="inlineStr">
        <is>
          <t>cep290_het</t>
        </is>
      </c>
      <c r="G6" s="9" t="inlineStr">
        <is>
          <t>cep290_wt</t>
        </is>
      </c>
      <c r="H6" s="9" t="n"/>
      <c r="I6" s="9" t="n"/>
      <c r="J6" s="9" t="n"/>
      <c r="K6" s="9" t="n"/>
      <c r="L6" s="9" t="n"/>
      <c r="M6" s="9" t="n"/>
    </row>
    <row r="7" ht="51" customHeight="1">
      <c r="A7" s="8" t="inlineStr">
        <is>
          <t>F</t>
        </is>
      </c>
      <c r="B7" s="11" t="inlineStr">
        <is>
          <t>cep290_homo</t>
        </is>
      </c>
      <c r="C7" s="9" t="inlineStr">
        <is>
          <t>cep290_het</t>
        </is>
      </c>
      <c r="D7" s="9" t="inlineStr">
        <is>
          <t>cep290_het</t>
        </is>
      </c>
      <c r="E7" s="9" t="inlineStr">
        <is>
          <t>cep290_wt</t>
        </is>
      </c>
      <c r="F7" s="9" t="inlineStr">
        <is>
          <t>cep290_het</t>
        </is>
      </c>
      <c r="G7" s="9" t="inlineStr">
        <is>
          <t>cep290_het</t>
        </is>
      </c>
      <c r="H7" s="9" t="n"/>
      <c r="I7" s="9" t="n"/>
      <c r="J7" s="9" t="n"/>
      <c r="K7" s="9" t="n"/>
      <c r="L7" s="9" t="n"/>
      <c r="M7" s="9" t="n"/>
    </row>
    <row r="8" ht="51" customHeight="1">
      <c r="A8" s="8" t="inlineStr">
        <is>
          <t>G</t>
        </is>
      </c>
      <c r="B8" s="9" t="inlineStr">
        <is>
          <t>cep290_het</t>
        </is>
      </c>
      <c r="C8" s="9" t="inlineStr">
        <is>
          <t>cep290_het</t>
        </is>
      </c>
      <c r="D8" s="9" t="inlineStr">
        <is>
          <t>cep290_wt</t>
        </is>
      </c>
      <c r="E8" s="9" t="inlineStr">
        <is>
          <t>cep290_wt</t>
        </is>
      </c>
      <c r="F8" s="9" t="inlineStr">
        <is>
          <t>cep290_het</t>
        </is>
      </c>
      <c r="G8" s="9" t="inlineStr">
        <is>
          <t>cep290_het</t>
        </is>
      </c>
      <c r="H8" s="9" t="n"/>
      <c r="I8" s="9" t="n"/>
      <c r="J8" s="9" t="n"/>
      <c r="K8" s="9" t="n"/>
      <c r="L8" s="9" t="n"/>
      <c r="M8" s="9" t="n"/>
    </row>
    <row r="9" ht="51" customHeight="1">
      <c r="A9" s="8" t="inlineStr">
        <is>
          <t>H</t>
        </is>
      </c>
      <c r="B9" s="9" t="inlineStr">
        <is>
          <t>cep290_het</t>
        </is>
      </c>
      <c r="C9" s="9" t="inlineStr">
        <is>
          <t>cep290_wt</t>
        </is>
      </c>
      <c r="D9" s="9" t="inlineStr">
        <is>
          <t>uncertain</t>
        </is>
      </c>
      <c r="E9" s="9" t="inlineStr">
        <is>
          <t>uncertain</t>
        </is>
      </c>
      <c r="F9" s="9" t="inlineStr">
        <is>
          <t>cep290_het</t>
        </is>
      </c>
      <c r="G9" s="9" t="inlineStr">
        <is>
          <t>cep290_wt</t>
        </is>
      </c>
      <c r="H9" s="9" t="n"/>
      <c r="I9" s="9" t="n"/>
      <c r="J9" s="9" t="n"/>
      <c r="K9" s="9" t="n"/>
      <c r="L9" s="9" t="n"/>
      <c r="M9" s="9" t="n"/>
    </row>
    <row r="22" ht="16" customHeight="1">
      <c r="H22" s="6" t="n"/>
    </row>
  </sheetData>
  <conditionalFormatting sqref="B2:M9 H22">
    <cfRule type="containsText" priority="1" operator="containsText" dxfId="3" text="homozygous">
      <formula>NOT(ISERROR(SEARCH(("homozygous"),(B2))))</formula>
    </cfRule>
    <cfRule type="containsText" priority="2" operator="containsText" dxfId="2" text="heterozygous">
      <formula>NOT(ISERROR(SEARCH(("heterozygous"),(B2))))</formula>
    </cfRule>
    <cfRule type="containsText" priority="3" operator="containsText" dxfId="1" text="wildtype">
      <formula>NOT(ISERROR(SEARCH(("wildtype"),(B2))))</formula>
    </cfRule>
    <cfRule type="containsText" priority="4" operator="containsText" dxfId="0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cols>
    <col width="2.1640625" customWidth="1" min="1" max="1"/>
  </cols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10" t="n">
        <v>0</v>
      </c>
      <c r="C2" s="10" t="n">
        <v>1</v>
      </c>
      <c r="D2" s="10" t="n">
        <v>0</v>
      </c>
      <c r="E2" s="10" t="n">
        <v>0</v>
      </c>
      <c r="F2" s="10" t="n">
        <v>0</v>
      </c>
      <c r="G2" s="10" t="n">
        <v>0</v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0</v>
      </c>
    </row>
    <row r="3">
      <c r="A3" s="6" t="inlineStr">
        <is>
          <t>B</t>
        </is>
      </c>
      <c r="B3" s="10" t="n">
        <v>0</v>
      </c>
      <c r="C3" s="10" t="n">
        <v>1</v>
      </c>
      <c r="D3" s="10" t="n">
        <v>0</v>
      </c>
      <c r="E3" s="10" t="n">
        <v>0</v>
      </c>
      <c r="F3" s="10" t="n">
        <v>0</v>
      </c>
      <c r="G3" s="10" t="n">
        <v>0</v>
      </c>
      <c r="H3" s="10" t="n">
        <v>0</v>
      </c>
      <c r="I3" s="10" t="n">
        <v>0</v>
      </c>
      <c r="J3" s="10" t="n">
        <v>0</v>
      </c>
      <c r="K3" s="10" t="n">
        <v>0</v>
      </c>
      <c r="L3" s="10" t="n">
        <v>0</v>
      </c>
      <c r="M3" s="10" t="n">
        <v>0</v>
      </c>
    </row>
    <row r="4">
      <c r="A4" s="6" t="inlineStr">
        <is>
          <t>C</t>
        </is>
      </c>
      <c r="B4" s="10" t="n">
        <v>1</v>
      </c>
      <c r="C4" s="10" t="n">
        <v>0</v>
      </c>
      <c r="D4" s="10" t="n">
        <v>0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</row>
    <row r="5">
      <c r="A5" s="6" t="inlineStr">
        <is>
          <t>D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</row>
    <row r="6">
      <c r="A6" s="6" t="inlineStr">
        <is>
          <t>E</t>
        </is>
      </c>
      <c r="B6" s="10" t="n">
        <v>2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</row>
    <row r="7">
      <c r="A7" s="6" t="inlineStr">
        <is>
          <t>F</t>
        </is>
      </c>
      <c r="B7" s="10" t="n">
        <v>2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</row>
    <row r="8">
      <c r="A8" s="6" t="inlineStr">
        <is>
          <t>G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</row>
    <row r="9">
      <c r="A9" s="6" t="inlineStr">
        <is>
          <t>H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3" t="n">
        <v>8</v>
      </c>
      <c r="J1" s="13" t="n">
        <v>9</v>
      </c>
      <c r="K1" s="13" t="n">
        <v>10</v>
      </c>
      <c r="L1" s="13" t="n">
        <v>11</v>
      </c>
      <c r="M1" s="13" t="n">
        <v>12</v>
      </c>
    </row>
    <row r="2">
      <c r="A2" s="6" t="inlineStr">
        <is>
          <t>A</t>
        </is>
      </c>
      <c r="B2" s="6" t="inlineStr">
        <is>
          <t>cep290_het</t>
        </is>
      </c>
      <c r="C2" s="6" t="inlineStr">
        <is>
          <t>cep290_het</t>
        </is>
      </c>
      <c r="D2" s="6" t="inlineStr">
        <is>
          <t>cep290_het</t>
        </is>
      </c>
      <c r="E2" s="6" t="inlineStr">
        <is>
          <t>cep290_het</t>
        </is>
      </c>
      <c r="F2" s="6" t="inlineStr">
        <is>
          <t>cep290_het</t>
        </is>
      </c>
      <c r="G2" s="6" t="inlineStr">
        <is>
          <t>cep290_het</t>
        </is>
      </c>
      <c r="H2" s="6" t="inlineStr">
        <is>
          <t>ab</t>
        </is>
      </c>
      <c r="I2" s="6" t="n"/>
      <c r="J2" s="6" t="n"/>
      <c r="K2" s="6" t="n"/>
      <c r="L2" s="6" t="n"/>
      <c r="M2" s="6" t="n"/>
    </row>
    <row r="3">
      <c r="A3" s="6" t="inlineStr">
        <is>
          <t>B</t>
        </is>
      </c>
      <c r="B3" s="6" t="inlineStr">
        <is>
          <t>cep290_het</t>
        </is>
      </c>
      <c r="C3" s="6" t="inlineStr">
        <is>
          <t>cep290_het</t>
        </is>
      </c>
      <c r="D3" s="6" t="inlineStr">
        <is>
          <t>cep290_het</t>
        </is>
      </c>
      <c r="E3" s="6" t="inlineStr">
        <is>
          <t>cep290_het</t>
        </is>
      </c>
      <c r="F3" s="6" t="inlineStr">
        <is>
          <t>cep290_het</t>
        </is>
      </c>
      <c r="G3" s="6" t="inlineStr">
        <is>
          <t>cep290_het</t>
        </is>
      </c>
      <c r="H3" s="6" t="inlineStr">
        <is>
          <t>ab</t>
        </is>
      </c>
      <c r="I3" s="6" t="n"/>
      <c r="J3" s="6" t="n"/>
      <c r="K3" s="6" t="n"/>
      <c r="L3" s="6" t="n"/>
      <c r="M3" s="6" t="n"/>
    </row>
    <row r="4">
      <c r="A4" s="6" t="inlineStr">
        <is>
          <t>C</t>
        </is>
      </c>
      <c r="B4" s="6" t="inlineStr">
        <is>
          <t>cep290_het</t>
        </is>
      </c>
      <c r="C4" s="6" t="inlineStr">
        <is>
          <t>cep290_het</t>
        </is>
      </c>
      <c r="D4" s="6" t="inlineStr">
        <is>
          <t>cep290_het</t>
        </is>
      </c>
      <c r="E4" s="6" t="inlineStr">
        <is>
          <t>cep290_het</t>
        </is>
      </c>
      <c r="F4" s="6" t="inlineStr">
        <is>
          <t>cep290_het</t>
        </is>
      </c>
      <c r="G4" s="6" t="inlineStr">
        <is>
          <t>cep290_het</t>
        </is>
      </c>
      <c r="H4" s="6" t="inlineStr">
        <is>
          <t>ab</t>
        </is>
      </c>
      <c r="I4" s="6" t="n"/>
      <c r="J4" s="6" t="n"/>
      <c r="K4" s="6" t="n"/>
      <c r="L4" s="6" t="n"/>
      <c r="M4" s="6" t="n"/>
    </row>
    <row r="5">
      <c r="A5" s="6" t="inlineStr">
        <is>
          <t>D</t>
        </is>
      </c>
      <c r="B5" s="6" t="inlineStr">
        <is>
          <t>cep290_het</t>
        </is>
      </c>
      <c r="C5" s="6" t="inlineStr">
        <is>
          <t>cep290_het</t>
        </is>
      </c>
      <c r="D5" s="6" t="inlineStr">
        <is>
          <t>cep290_het</t>
        </is>
      </c>
      <c r="E5" s="6" t="inlineStr">
        <is>
          <t>cep290_het</t>
        </is>
      </c>
      <c r="F5" s="6" t="inlineStr">
        <is>
          <t>cep290_het</t>
        </is>
      </c>
      <c r="G5" s="6" t="inlineStr">
        <is>
          <t>cep290_het</t>
        </is>
      </c>
      <c r="H5" s="6" t="inlineStr">
        <is>
          <t>ab</t>
        </is>
      </c>
      <c r="I5" s="6" t="n"/>
      <c r="J5" s="6" t="n"/>
      <c r="K5" s="6" t="n"/>
      <c r="L5" s="6" t="n"/>
      <c r="M5" s="6" t="n"/>
    </row>
    <row r="6">
      <c r="A6" s="6" t="inlineStr">
        <is>
          <t>E</t>
        </is>
      </c>
      <c r="B6" s="6" t="inlineStr">
        <is>
          <t>cep290_het</t>
        </is>
      </c>
      <c r="C6" s="6" t="inlineStr">
        <is>
          <t>cep290_het</t>
        </is>
      </c>
      <c r="D6" s="6" t="inlineStr">
        <is>
          <t>cep290_het</t>
        </is>
      </c>
      <c r="E6" s="6" t="inlineStr">
        <is>
          <t>cep290_het</t>
        </is>
      </c>
      <c r="F6" s="6" t="inlineStr">
        <is>
          <t>cep290_het</t>
        </is>
      </c>
      <c r="G6" s="6" t="inlineStr">
        <is>
          <t>cep290_het</t>
        </is>
      </c>
      <c r="H6" s="6" t="inlineStr">
        <is>
          <t>ab</t>
        </is>
      </c>
      <c r="I6" s="6" t="n"/>
      <c r="J6" s="6" t="n"/>
      <c r="K6" s="6" t="n"/>
      <c r="L6" s="6" t="n"/>
      <c r="M6" s="6" t="n"/>
    </row>
    <row r="7">
      <c r="A7" s="6" t="inlineStr">
        <is>
          <t>F</t>
        </is>
      </c>
      <c r="B7" s="6" t="inlineStr">
        <is>
          <t>cep290_het</t>
        </is>
      </c>
      <c r="C7" s="6" t="inlineStr">
        <is>
          <t>cep290_het</t>
        </is>
      </c>
      <c r="D7" s="6" t="inlineStr">
        <is>
          <t>cep290_het</t>
        </is>
      </c>
      <c r="E7" s="6" t="inlineStr">
        <is>
          <t>cep290_het</t>
        </is>
      </c>
      <c r="F7" s="6" t="inlineStr">
        <is>
          <t>cep290_het</t>
        </is>
      </c>
      <c r="G7" s="6" t="inlineStr">
        <is>
          <t>cep290_het</t>
        </is>
      </c>
      <c r="H7" s="6" t="inlineStr">
        <is>
          <t>ab</t>
        </is>
      </c>
      <c r="I7" s="6" t="n"/>
      <c r="J7" s="6" t="n"/>
      <c r="K7" s="6" t="n"/>
      <c r="L7" s="6" t="n"/>
      <c r="M7" s="6" t="n"/>
    </row>
    <row r="8">
      <c r="A8" s="6" t="inlineStr">
        <is>
          <t>G</t>
        </is>
      </c>
      <c r="B8" s="6" t="inlineStr">
        <is>
          <t>cep290_het</t>
        </is>
      </c>
      <c r="C8" s="6" t="inlineStr">
        <is>
          <t>cep290_het</t>
        </is>
      </c>
      <c r="D8" s="6" t="inlineStr">
        <is>
          <t>cep290_het</t>
        </is>
      </c>
      <c r="E8" s="6" t="inlineStr">
        <is>
          <t>cep290_het</t>
        </is>
      </c>
      <c r="F8" s="6" t="inlineStr">
        <is>
          <t>cep290_het</t>
        </is>
      </c>
      <c r="G8" s="6" t="inlineStr">
        <is>
          <t>cep290_het</t>
        </is>
      </c>
      <c r="H8" s="6" t="inlineStr">
        <is>
          <t>ab</t>
        </is>
      </c>
      <c r="I8" s="6" t="n"/>
      <c r="J8" s="6" t="n"/>
      <c r="K8" s="6" t="n"/>
      <c r="L8" s="6" t="n"/>
      <c r="M8" s="6" t="n"/>
    </row>
    <row r="9">
      <c r="A9" s="6" t="inlineStr">
        <is>
          <t>H</t>
        </is>
      </c>
      <c r="B9" s="6" t="inlineStr">
        <is>
          <t>cep290_het</t>
        </is>
      </c>
      <c r="C9" s="6" t="inlineStr">
        <is>
          <t>cep290_het</t>
        </is>
      </c>
      <c r="D9" s="6" t="inlineStr">
        <is>
          <t>cep290_het</t>
        </is>
      </c>
      <c r="E9" s="6" t="inlineStr">
        <is>
          <t>cep290_het</t>
        </is>
      </c>
      <c r="F9" s="6" t="inlineStr">
        <is>
          <t>cep290_het</t>
        </is>
      </c>
      <c r="G9" s="6" t="inlineStr">
        <is>
          <t>cep290_het</t>
        </is>
      </c>
      <c r="H9" s="6" t="inlineStr">
        <is>
          <t>ab</t>
        </is>
      </c>
      <c r="I9" s="6" t="n"/>
      <c r="J9" s="6" t="n"/>
      <c r="K9" s="6" t="n"/>
      <c r="L9" s="6" t="n"/>
      <c r="M9" s="6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6" t="inlineStr">
        <is>
          <t>None</t>
        </is>
      </c>
      <c r="C2" s="6" t="inlineStr">
        <is>
          <t>None</t>
        </is>
      </c>
      <c r="D2" s="6" t="inlineStr">
        <is>
          <t>None</t>
        </is>
      </c>
      <c r="E2" s="6" t="inlineStr">
        <is>
          <t>None</t>
        </is>
      </c>
      <c r="F2" s="6" t="inlineStr">
        <is>
          <t>None</t>
        </is>
      </c>
      <c r="G2" s="6" t="inlineStr">
        <is>
          <t>None</t>
        </is>
      </c>
      <c r="H2" s="6" t="inlineStr">
        <is>
          <t>None</t>
        </is>
      </c>
      <c r="I2" s="6" t="inlineStr">
        <is>
          <t>None</t>
        </is>
      </c>
      <c r="J2" s="6" t="inlineStr">
        <is>
          <t>None</t>
        </is>
      </c>
      <c r="K2" s="6" t="inlineStr">
        <is>
          <t>None</t>
        </is>
      </c>
      <c r="L2" s="6" t="inlineStr">
        <is>
          <t>None</t>
        </is>
      </c>
      <c r="M2" s="6" t="inlineStr">
        <is>
          <t>None</t>
        </is>
      </c>
    </row>
    <row r="3">
      <c r="A3" s="6" t="inlineStr">
        <is>
          <t>B</t>
        </is>
      </c>
      <c r="B3" s="6" t="inlineStr">
        <is>
          <t>None</t>
        </is>
      </c>
      <c r="C3" s="6" t="inlineStr">
        <is>
          <t>None</t>
        </is>
      </c>
      <c r="D3" s="6" t="inlineStr">
        <is>
          <t>None</t>
        </is>
      </c>
      <c r="E3" s="6" t="inlineStr">
        <is>
          <t>None</t>
        </is>
      </c>
      <c r="F3" s="6" t="inlineStr">
        <is>
          <t>None</t>
        </is>
      </c>
      <c r="G3" s="6" t="inlineStr">
        <is>
          <t>None</t>
        </is>
      </c>
      <c r="H3" s="6" t="inlineStr">
        <is>
          <t>None</t>
        </is>
      </c>
      <c r="I3" s="6" t="inlineStr">
        <is>
          <t>None</t>
        </is>
      </c>
      <c r="J3" s="6" t="inlineStr">
        <is>
          <t>None</t>
        </is>
      </c>
      <c r="K3" s="6" t="inlineStr">
        <is>
          <t>None</t>
        </is>
      </c>
      <c r="L3" s="6" t="inlineStr">
        <is>
          <t>None</t>
        </is>
      </c>
      <c r="M3" s="6" t="inlineStr">
        <is>
          <t>None</t>
        </is>
      </c>
    </row>
    <row r="4">
      <c r="A4" s="6" t="inlineStr">
        <is>
          <t>C</t>
        </is>
      </c>
      <c r="B4" s="6" t="inlineStr">
        <is>
          <t>None</t>
        </is>
      </c>
      <c r="C4" s="6" t="inlineStr">
        <is>
          <t>None</t>
        </is>
      </c>
      <c r="D4" s="6" t="inlineStr">
        <is>
          <t>None</t>
        </is>
      </c>
      <c r="E4" s="6" t="inlineStr">
        <is>
          <t>None</t>
        </is>
      </c>
      <c r="F4" s="6" t="inlineStr">
        <is>
          <t>None</t>
        </is>
      </c>
      <c r="G4" s="6" t="inlineStr">
        <is>
          <t>None</t>
        </is>
      </c>
      <c r="H4" s="6" t="inlineStr">
        <is>
          <t>None</t>
        </is>
      </c>
      <c r="I4" s="6" t="inlineStr">
        <is>
          <t>None</t>
        </is>
      </c>
      <c r="J4" s="6" t="inlineStr">
        <is>
          <t>None</t>
        </is>
      </c>
      <c r="K4" s="6" t="inlineStr">
        <is>
          <t>None</t>
        </is>
      </c>
      <c r="L4" s="6" t="inlineStr">
        <is>
          <t>None</t>
        </is>
      </c>
      <c r="M4" s="6" t="inlineStr">
        <is>
          <t>None</t>
        </is>
      </c>
    </row>
    <row r="5">
      <c r="A5" s="6" t="inlineStr">
        <is>
          <t>D</t>
        </is>
      </c>
      <c r="B5" s="6" t="inlineStr">
        <is>
          <t>None</t>
        </is>
      </c>
      <c r="C5" s="6" t="inlineStr">
        <is>
          <t>None</t>
        </is>
      </c>
      <c r="D5" s="6" t="inlineStr">
        <is>
          <t>None</t>
        </is>
      </c>
      <c r="E5" s="6" t="inlineStr">
        <is>
          <t>None</t>
        </is>
      </c>
      <c r="F5" s="6" t="inlineStr">
        <is>
          <t>None</t>
        </is>
      </c>
      <c r="G5" s="6" t="inlineStr">
        <is>
          <t>None</t>
        </is>
      </c>
      <c r="H5" s="6" t="inlineStr">
        <is>
          <t>None</t>
        </is>
      </c>
      <c r="I5" s="6" t="inlineStr">
        <is>
          <t>None</t>
        </is>
      </c>
      <c r="J5" s="6" t="inlineStr">
        <is>
          <t>None</t>
        </is>
      </c>
      <c r="K5" s="6" t="inlineStr">
        <is>
          <t>None</t>
        </is>
      </c>
      <c r="L5" s="6" t="inlineStr">
        <is>
          <t>None</t>
        </is>
      </c>
      <c r="M5" s="6" t="inlineStr">
        <is>
          <t>None</t>
        </is>
      </c>
    </row>
    <row r="6">
      <c r="A6" s="6" t="inlineStr">
        <is>
          <t>E</t>
        </is>
      </c>
      <c r="B6" s="6" t="inlineStr">
        <is>
          <t>None</t>
        </is>
      </c>
      <c r="C6" s="6" t="inlineStr">
        <is>
          <t>None</t>
        </is>
      </c>
      <c r="D6" s="6" t="inlineStr">
        <is>
          <t>None</t>
        </is>
      </c>
      <c r="E6" s="6" t="inlineStr">
        <is>
          <t>None</t>
        </is>
      </c>
      <c r="F6" s="6" t="inlineStr">
        <is>
          <t>None</t>
        </is>
      </c>
      <c r="G6" s="6" t="inlineStr">
        <is>
          <t>None</t>
        </is>
      </c>
      <c r="H6" s="6" t="inlineStr">
        <is>
          <t>None</t>
        </is>
      </c>
      <c r="I6" s="6" t="inlineStr">
        <is>
          <t>None</t>
        </is>
      </c>
      <c r="J6" s="6" t="inlineStr">
        <is>
          <t>None</t>
        </is>
      </c>
      <c r="K6" s="6" t="inlineStr">
        <is>
          <t>None</t>
        </is>
      </c>
      <c r="L6" s="6" t="inlineStr">
        <is>
          <t>None</t>
        </is>
      </c>
      <c r="M6" s="6" t="inlineStr">
        <is>
          <t>None</t>
        </is>
      </c>
    </row>
    <row r="7">
      <c r="A7" s="6" t="inlineStr">
        <is>
          <t>F</t>
        </is>
      </c>
      <c r="B7" s="6" t="inlineStr">
        <is>
          <t>None</t>
        </is>
      </c>
      <c r="C7" s="6" t="inlineStr">
        <is>
          <t>None</t>
        </is>
      </c>
      <c r="D7" s="6" t="inlineStr">
        <is>
          <t>None</t>
        </is>
      </c>
      <c r="E7" s="6" t="inlineStr">
        <is>
          <t>None</t>
        </is>
      </c>
      <c r="F7" s="6" t="inlineStr">
        <is>
          <t>None</t>
        </is>
      </c>
      <c r="G7" s="6" t="inlineStr">
        <is>
          <t>None</t>
        </is>
      </c>
      <c r="H7" s="6" t="inlineStr">
        <is>
          <t>None</t>
        </is>
      </c>
      <c r="I7" s="6" t="inlineStr">
        <is>
          <t>None</t>
        </is>
      </c>
      <c r="J7" s="6" t="inlineStr">
        <is>
          <t>None</t>
        </is>
      </c>
      <c r="K7" s="6" t="inlineStr">
        <is>
          <t>None</t>
        </is>
      </c>
      <c r="L7" s="6" t="inlineStr">
        <is>
          <t>None</t>
        </is>
      </c>
      <c r="M7" s="6" t="inlineStr">
        <is>
          <t>None</t>
        </is>
      </c>
    </row>
    <row r="8">
      <c r="A8" s="6" t="inlineStr">
        <is>
          <t>G</t>
        </is>
      </c>
      <c r="B8" s="6" t="inlineStr">
        <is>
          <t>None</t>
        </is>
      </c>
      <c r="C8" s="6" t="inlineStr">
        <is>
          <t>None</t>
        </is>
      </c>
      <c r="D8" s="6" t="inlineStr">
        <is>
          <t>None</t>
        </is>
      </c>
      <c r="E8" s="6" t="inlineStr">
        <is>
          <t>None</t>
        </is>
      </c>
      <c r="F8" s="6" t="inlineStr">
        <is>
          <t>None</t>
        </is>
      </c>
      <c r="G8" s="6" t="inlineStr">
        <is>
          <t>None</t>
        </is>
      </c>
      <c r="H8" s="6" t="inlineStr">
        <is>
          <t>None</t>
        </is>
      </c>
      <c r="I8" s="6" t="inlineStr">
        <is>
          <t>None</t>
        </is>
      </c>
      <c r="J8" s="6" t="inlineStr">
        <is>
          <t>None</t>
        </is>
      </c>
      <c r="K8" s="6" t="inlineStr">
        <is>
          <t>None</t>
        </is>
      </c>
      <c r="L8" s="6" t="inlineStr">
        <is>
          <t>None</t>
        </is>
      </c>
      <c r="M8" s="6" t="inlineStr">
        <is>
          <t>None</t>
        </is>
      </c>
    </row>
    <row r="9">
      <c r="A9" s="6" t="inlineStr">
        <is>
          <t>H</t>
        </is>
      </c>
      <c r="B9" s="6" t="inlineStr">
        <is>
          <t>None</t>
        </is>
      </c>
      <c r="C9" s="6" t="inlineStr">
        <is>
          <t>None</t>
        </is>
      </c>
      <c r="D9" s="6" t="inlineStr">
        <is>
          <t>None</t>
        </is>
      </c>
      <c r="E9" s="6" t="inlineStr">
        <is>
          <t>None</t>
        </is>
      </c>
      <c r="F9" s="6" t="inlineStr">
        <is>
          <t>None</t>
        </is>
      </c>
      <c r="G9" s="6" t="inlineStr">
        <is>
          <t>None</t>
        </is>
      </c>
      <c r="H9" s="6" t="inlineStr">
        <is>
          <t>None</t>
        </is>
      </c>
      <c r="I9" s="6" t="inlineStr">
        <is>
          <t>None</t>
        </is>
      </c>
      <c r="J9" s="6" t="inlineStr">
        <is>
          <t>None</t>
        </is>
      </c>
      <c r="K9" s="6" t="inlineStr">
        <is>
          <t>None</t>
        </is>
      </c>
      <c r="L9" s="6" t="inlineStr">
        <is>
          <t>None</t>
        </is>
      </c>
      <c r="M9" s="6" t="inlineStr">
        <is>
          <t>None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tabSelected="1" workbookViewId="0">
      <selection activeCell="B2" sqref="B2:F9"/>
    </sheetView>
  </sheetViews>
  <sheetFormatPr baseColWidth="10" defaultColWidth="12.6640625" defaultRowHeight="15.75" customHeight="1"/>
  <cols>
    <col width="9" customWidth="1" min="2" max="13"/>
  </cols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12" t="n">
        <v>30</v>
      </c>
      <c r="C2" s="12" t="n">
        <v>30</v>
      </c>
      <c r="D2" s="12" t="n">
        <v>30</v>
      </c>
      <c r="E2" s="12" t="n">
        <v>30</v>
      </c>
      <c r="F2" s="12" t="n">
        <v>30</v>
      </c>
      <c r="G2" s="12" t="n">
        <v>30</v>
      </c>
      <c r="H2" s="12" t="n"/>
      <c r="I2" s="12" t="n"/>
      <c r="J2" s="12" t="n"/>
      <c r="K2" s="12" t="n"/>
      <c r="L2" s="12" t="n"/>
      <c r="M2" s="12" t="n"/>
    </row>
    <row r="3">
      <c r="A3" s="6" t="inlineStr">
        <is>
          <t>B</t>
        </is>
      </c>
      <c r="B3" s="12" t="n">
        <v>30</v>
      </c>
      <c r="C3" s="12" t="n">
        <v>30</v>
      </c>
      <c r="D3" s="12" t="n">
        <v>30</v>
      </c>
      <c r="E3" s="12" t="n">
        <v>30</v>
      </c>
      <c r="F3" s="12" t="n">
        <v>30</v>
      </c>
      <c r="G3" s="12" t="n">
        <v>30</v>
      </c>
      <c r="H3" s="12" t="n"/>
      <c r="I3" s="12" t="n"/>
      <c r="J3" s="12" t="n"/>
      <c r="K3" s="12" t="n"/>
      <c r="L3" s="12" t="n"/>
      <c r="M3" s="12" t="n"/>
    </row>
    <row r="4">
      <c r="A4" s="6" t="inlineStr">
        <is>
          <t>C</t>
        </is>
      </c>
      <c r="B4" s="12" t="n">
        <v>30</v>
      </c>
      <c r="C4" s="12" t="n">
        <v>30</v>
      </c>
      <c r="D4" s="12" t="n">
        <v>30</v>
      </c>
      <c r="E4" s="12" t="n">
        <v>30</v>
      </c>
      <c r="F4" s="12" t="n">
        <v>30</v>
      </c>
      <c r="G4" s="12" t="n">
        <v>30</v>
      </c>
      <c r="H4" s="12" t="n"/>
      <c r="I4" s="12" t="n"/>
      <c r="J4" s="12" t="n"/>
      <c r="K4" s="12" t="n"/>
      <c r="L4" s="12" t="n"/>
      <c r="M4" s="12" t="n"/>
    </row>
    <row r="5">
      <c r="A5" s="6" t="inlineStr">
        <is>
          <t>D</t>
        </is>
      </c>
      <c r="B5" s="12" t="n">
        <v>30</v>
      </c>
      <c r="C5" s="12" t="n">
        <v>30</v>
      </c>
      <c r="D5" s="12" t="n">
        <v>30</v>
      </c>
      <c r="E5" s="12" t="n">
        <v>30</v>
      </c>
      <c r="F5" s="12" t="n">
        <v>30</v>
      </c>
      <c r="G5" s="12" t="n">
        <v>30</v>
      </c>
      <c r="H5" s="12" t="n"/>
      <c r="I5" s="12" t="n"/>
      <c r="J5" s="12" t="n"/>
      <c r="K5" s="12" t="n"/>
      <c r="L5" s="12" t="n"/>
      <c r="M5" s="12" t="n"/>
    </row>
    <row r="6">
      <c r="A6" s="6" t="inlineStr">
        <is>
          <t>E</t>
        </is>
      </c>
      <c r="B6" s="12" t="n">
        <v>30</v>
      </c>
      <c r="C6" s="12" t="n">
        <v>30</v>
      </c>
      <c r="D6" s="12" t="n">
        <v>30</v>
      </c>
      <c r="E6" s="12" t="n">
        <v>30</v>
      </c>
      <c r="F6" s="12" t="n">
        <v>30</v>
      </c>
      <c r="G6" s="12" t="n">
        <v>30</v>
      </c>
      <c r="H6" s="12" t="n"/>
      <c r="I6" s="12" t="n"/>
      <c r="J6" s="12" t="n"/>
      <c r="K6" s="12" t="n"/>
      <c r="L6" s="12" t="n"/>
      <c r="M6" s="12" t="n"/>
    </row>
    <row r="7">
      <c r="A7" s="6" t="inlineStr">
        <is>
          <t>F</t>
        </is>
      </c>
      <c r="B7" s="12" t="n">
        <v>30</v>
      </c>
      <c r="C7" s="12" t="n">
        <v>30</v>
      </c>
      <c r="D7" s="12" t="n">
        <v>30</v>
      </c>
      <c r="E7" s="12" t="n">
        <v>30</v>
      </c>
      <c r="F7" s="12" t="n">
        <v>30</v>
      </c>
      <c r="G7" s="12" t="n">
        <v>30</v>
      </c>
      <c r="H7" s="12" t="n"/>
      <c r="I7" s="12" t="n"/>
      <c r="J7" s="12" t="n"/>
      <c r="K7" s="12" t="n"/>
      <c r="L7" s="12" t="n"/>
      <c r="M7" s="12" t="n"/>
    </row>
    <row r="8">
      <c r="A8" s="6" t="inlineStr">
        <is>
          <t>G</t>
        </is>
      </c>
      <c r="B8" s="12" t="n">
        <v>30</v>
      </c>
      <c r="C8" s="12" t="n">
        <v>30</v>
      </c>
      <c r="D8" s="12" t="n">
        <v>30</v>
      </c>
      <c r="E8" s="12" t="n">
        <v>30</v>
      </c>
      <c r="F8" s="12" t="n">
        <v>30</v>
      </c>
      <c r="G8" s="12" t="n">
        <v>30</v>
      </c>
      <c r="H8" s="12" t="n"/>
      <c r="I8" s="12" t="n"/>
      <c r="J8" s="12" t="n"/>
      <c r="K8" s="12" t="n"/>
      <c r="L8" s="12" t="n"/>
      <c r="M8" s="12" t="n"/>
    </row>
    <row r="9">
      <c r="A9" s="6" t="inlineStr">
        <is>
          <t>H</t>
        </is>
      </c>
      <c r="B9" s="12" t="n">
        <v>30</v>
      </c>
      <c r="C9" s="12" t="n">
        <v>30</v>
      </c>
      <c r="D9" s="12" t="n">
        <v>30</v>
      </c>
      <c r="E9" s="12" t="n">
        <v>30</v>
      </c>
      <c r="F9" s="12" t="n">
        <v>30</v>
      </c>
      <c r="G9" s="12" t="n">
        <v>30</v>
      </c>
      <c r="H9" s="12" t="n"/>
      <c r="I9" s="12" t="n"/>
      <c r="J9" s="12" t="n"/>
      <c r="K9" s="12" t="n"/>
      <c r="L9" s="12" t="n"/>
      <c r="M9" s="1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cols>
    <col width="9.83203125" customWidth="1" min="2" max="13"/>
  </cols>
  <sheetData>
    <row r="1" ht="16" customHeight="1">
      <c r="A1" s="6" t="n"/>
      <c r="B1" s="7" t="n">
        <v>1</v>
      </c>
      <c r="C1" s="7" t="n">
        <v>2</v>
      </c>
      <c r="D1" s="7" t="n">
        <v>3</v>
      </c>
      <c r="E1" s="7" t="n">
        <v>4</v>
      </c>
      <c r="F1" s="7" t="n">
        <v>5</v>
      </c>
      <c r="G1" s="7" t="n">
        <v>6</v>
      </c>
      <c r="H1" s="7" t="n">
        <v>7</v>
      </c>
      <c r="I1" s="7" t="n">
        <v>8</v>
      </c>
      <c r="J1" s="7" t="n">
        <v>9</v>
      </c>
      <c r="K1" s="7" t="n">
        <v>10</v>
      </c>
      <c r="L1" s="7" t="n">
        <v>11</v>
      </c>
      <c r="M1" s="7" t="n">
        <v>12</v>
      </c>
    </row>
    <row r="2" ht="48" customHeight="1">
      <c r="A2" s="8" t="inlineStr">
        <is>
          <t>A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</row>
    <row r="3" ht="48" customHeight="1">
      <c r="A3" s="8" t="inlineStr">
        <is>
          <t>B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 ht="48" customHeight="1">
      <c r="A4" s="8" t="inlineStr">
        <is>
          <t>C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 ht="48" customHeight="1">
      <c r="A5" s="8" t="inlineStr">
        <is>
          <t>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 ht="48" customHeight="1">
      <c r="A6" s="8" t="inlineStr">
        <is>
          <t>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 ht="48" customHeight="1">
      <c r="A7" s="8" t="inlineStr">
        <is>
          <t>F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 ht="48" customHeight="1">
      <c r="A8" s="8" t="inlineStr">
        <is>
          <t>G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</row>
    <row r="9" ht="48" customHeight="1">
      <c r="A9" s="8" t="inlineStr">
        <is>
          <t>H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</sheetData>
  <conditionalFormatting sqref="B2:M9">
    <cfRule type="containsText" priority="1" operator="containsText" dxfId="3" text="homozygous">
      <formula>NOT(ISERROR(SEARCH(("homozygous"),(B2))))</formula>
    </cfRule>
    <cfRule type="containsText" priority="2" operator="containsText" dxfId="2" text="heterozygous">
      <formula>NOT(ISERROR(SEARCH(("heterozygous"),(B2))))</formula>
    </cfRule>
    <cfRule type="containsText" priority="3" operator="containsText" dxfId="1" text="wildtype">
      <formula>NOT(ISERROR(SEARCH(("wildtype"),(B2))))</formula>
    </cfRule>
    <cfRule type="containsText" priority="4" operator="containsText" dxfId="0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3" t="n">
        <v>30</v>
      </c>
      <c r="C2" s="3" t="n">
        <v>30</v>
      </c>
      <c r="D2" s="3" t="n">
        <v>30</v>
      </c>
      <c r="E2" s="3" t="n">
        <v>30</v>
      </c>
      <c r="F2" s="3" t="n">
        <v>30</v>
      </c>
      <c r="G2" s="3" t="n">
        <v>30</v>
      </c>
      <c r="H2" s="3" t="n">
        <v>30</v>
      </c>
      <c r="I2" s="3" t="n">
        <v>30</v>
      </c>
      <c r="J2" s="3" t="n">
        <v>30</v>
      </c>
      <c r="K2" s="3" t="n">
        <v>30</v>
      </c>
      <c r="L2" s="3" t="n">
        <v>30</v>
      </c>
      <c r="M2" s="3" t="n">
        <v>30</v>
      </c>
    </row>
    <row r="3">
      <c r="A3" s="6" t="inlineStr">
        <is>
          <t>B</t>
        </is>
      </c>
      <c r="B3" s="3" t="n">
        <v>30</v>
      </c>
      <c r="C3" s="3" t="n">
        <v>30</v>
      </c>
      <c r="D3" s="3" t="n">
        <v>30</v>
      </c>
      <c r="E3" s="3" t="n">
        <v>30</v>
      </c>
      <c r="F3" s="3" t="n">
        <v>30</v>
      </c>
      <c r="G3" s="3" t="n">
        <v>30</v>
      </c>
      <c r="H3" s="3" t="n">
        <v>30</v>
      </c>
      <c r="I3" s="3" t="n">
        <v>30</v>
      </c>
      <c r="J3" s="3" t="n">
        <v>30</v>
      </c>
      <c r="K3" s="3" t="n">
        <v>30</v>
      </c>
      <c r="L3" s="3" t="n">
        <v>30</v>
      </c>
      <c r="M3" s="3" t="n">
        <v>30</v>
      </c>
    </row>
    <row r="4">
      <c r="A4" s="6" t="inlineStr">
        <is>
          <t>C</t>
        </is>
      </c>
      <c r="B4" s="3" t="n">
        <v>30</v>
      </c>
      <c r="C4" s="3" t="n">
        <v>30</v>
      </c>
      <c r="D4" s="3" t="n">
        <v>30</v>
      </c>
      <c r="E4" s="3" t="n">
        <v>30</v>
      </c>
      <c r="F4" s="3" t="n">
        <v>30</v>
      </c>
      <c r="G4" s="3" t="n">
        <v>30</v>
      </c>
      <c r="H4" s="3" t="n">
        <v>30</v>
      </c>
      <c r="I4" s="3" t="n">
        <v>30</v>
      </c>
      <c r="J4" s="3" t="n">
        <v>30</v>
      </c>
      <c r="K4" s="3" t="n">
        <v>30</v>
      </c>
      <c r="L4" s="3" t="n">
        <v>30</v>
      </c>
      <c r="M4" s="3" t="n">
        <v>30</v>
      </c>
    </row>
    <row r="5">
      <c r="A5" s="6" t="inlineStr">
        <is>
          <t>D</t>
        </is>
      </c>
      <c r="B5" s="3" t="n">
        <v>30</v>
      </c>
      <c r="C5" s="3" t="n">
        <v>30</v>
      </c>
      <c r="D5" s="3" t="n">
        <v>30</v>
      </c>
      <c r="E5" s="3" t="n">
        <v>30</v>
      </c>
      <c r="F5" s="3" t="n">
        <v>30</v>
      </c>
      <c r="G5" s="3" t="n">
        <v>30</v>
      </c>
      <c r="H5" s="3" t="n">
        <v>30</v>
      </c>
      <c r="I5" s="3" t="n">
        <v>30</v>
      </c>
      <c r="J5" s="3" t="n">
        <v>30</v>
      </c>
      <c r="K5" s="3" t="n">
        <v>30</v>
      </c>
      <c r="L5" s="3" t="n">
        <v>30</v>
      </c>
      <c r="M5" s="3" t="n">
        <v>30</v>
      </c>
    </row>
    <row r="6">
      <c r="A6" s="6" t="inlineStr">
        <is>
          <t>E</t>
        </is>
      </c>
      <c r="B6" s="3" t="n">
        <v>30</v>
      </c>
      <c r="C6" s="3" t="n">
        <v>30</v>
      </c>
      <c r="D6" s="3" t="n">
        <v>30</v>
      </c>
      <c r="E6" s="3" t="n">
        <v>30</v>
      </c>
      <c r="F6" s="3" t="n">
        <v>30</v>
      </c>
      <c r="G6" s="3" t="n">
        <v>30</v>
      </c>
      <c r="H6" s="3" t="n">
        <v>30</v>
      </c>
      <c r="I6" s="3" t="n">
        <v>30</v>
      </c>
      <c r="J6" s="3" t="n">
        <v>30</v>
      </c>
      <c r="K6" s="3" t="n">
        <v>30</v>
      </c>
      <c r="L6" s="3" t="n">
        <v>30</v>
      </c>
      <c r="M6" s="3" t="n">
        <v>30</v>
      </c>
    </row>
    <row r="7">
      <c r="A7" s="6" t="inlineStr">
        <is>
          <t>F</t>
        </is>
      </c>
      <c r="B7" s="3" t="n">
        <v>30</v>
      </c>
      <c r="C7" s="3" t="n">
        <v>30</v>
      </c>
      <c r="D7" s="3" t="n">
        <v>30</v>
      </c>
      <c r="E7" s="3" t="n">
        <v>30</v>
      </c>
      <c r="F7" s="3" t="n">
        <v>30</v>
      </c>
      <c r="G7" s="3" t="n">
        <v>30</v>
      </c>
      <c r="H7" s="3" t="n">
        <v>30</v>
      </c>
      <c r="I7" s="3" t="n">
        <v>30</v>
      </c>
      <c r="J7" s="3" t="n">
        <v>30</v>
      </c>
      <c r="K7" s="3" t="n">
        <v>30</v>
      </c>
      <c r="L7" s="3" t="n">
        <v>30</v>
      </c>
      <c r="M7" s="3" t="n">
        <v>30</v>
      </c>
    </row>
    <row r="8">
      <c r="A8" s="6" t="inlineStr">
        <is>
          <t>G</t>
        </is>
      </c>
      <c r="B8" s="3" t="n">
        <v>30</v>
      </c>
      <c r="C8" s="3" t="n">
        <v>30</v>
      </c>
      <c r="D8" s="3" t="n">
        <v>30</v>
      </c>
      <c r="E8" s="3" t="n">
        <v>30</v>
      </c>
      <c r="F8" s="3" t="n">
        <v>30</v>
      </c>
      <c r="G8" s="3" t="n">
        <v>30</v>
      </c>
      <c r="H8" s="3" t="n">
        <v>30</v>
      </c>
      <c r="I8" s="3" t="n">
        <v>30</v>
      </c>
      <c r="J8" s="3" t="n">
        <v>30</v>
      </c>
      <c r="K8" s="3" t="n">
        <v>30</v>
      </c>
      <c r="L8" s="3" t="n">
        <v>30</v>
      </c>
      <c r="M8" s="3" t="n">
        <v>30</v>
      </c>
    </row>
    <row r="9">
      <c r="A9" s="6" t="inlineStr">
        <is>
          <t>H</t>
        </is>
      </c>
      <c r="B9" s="3" t="n">
        <v>30</v>
      </c>
      <c r="C9" s="3" t="n">
        <v>30</v>
      </c>
      <c r="D9" s="3" t="n">
        <v>30</v>
      </c>
      <c r="E9" s="3" t="n">
        <v>30</v>
      </c>
      <c r="F9" s="3" t="n">
        <v>30</v>
      </c>
      <c r="G9" s="3" t="n">
        <v>30</v>
      </c>
      <c r="H9" s="3" t="n">
        <v>30</v>
      </c>
      <c r="I9" s="3" t="n">
        <v>30</v>
      </c>
      <c r="J9" s="3" t="n">
        <v>30</v>
      </c>
      <c r="K9" s="3" t="n">
        <v>30</v>
      </c>
      <c r="L9" s="3" t="n">
        <v>30</v>
      </c>
      <c r="M9" s="3" t="n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14" t="inlineStr">
        <is>
          <t>A01</t>
        </is>
      </c>
      <c r="C2" s="14" t="inlineStr">
        <is>
          <t>A02</t>
        </is>
      </c>
      <c r="D2" s="14" t="inlineStr">
        <is>
          <t>A03</t>
        </is>
      </c>
      <c r="E2" s="14" t="inlineStr">
        <is>
          <t>A04</t>
        </is>
      </c>
      <c r="F2" s="14" t="inlineStr">
        <is>
          <t>A05</t>
        </is>
      </c>
      <c r="G2" s="14" t="inlineStr">
        <is>
          <t>A06</t>
        </is>
      </c>
      <c r="H2" s="14" t="inlineStr">
        <is>
          <t>A07</t>
        </is>
      </c>
      <c r="I2" s="14" t="inlineStr">
        <is>
          <t>A08</t>
        </is>
      </c>
      <c r="J2" s="14" t="inlineStr">
        <is>
          <t>A09</t>
        </is>
      </c>
      <c r="K2" s="14" t="inlineStr">
        <is>
          <t>A10</t>
        </is>
      </c>
      <c r="L2" s="14" t="inlineStr">
        <is>
          <t>A11</t>
        </is>
      </c>
      <c r="M2" s="14" t="inlineStr">
        <is>
          <t>A12</t>
        </is>
      </c>
    </row>
    <row r="3">
      <c r="A3" s="6" t="inlineStr">
        <is>
          <t>B</t>
        </is>
      </c>
      <c r="B3" s="14" t="inlineStr">
        <is>
          <t>B01</t>
        </is>
      </c>
      <c r="C3" s="14" t="inlineStr">
        <is>
          <t>B02</t>
        </is>
      </c>
      <c r="D3" s="14" t="inlineStr">
        <is>
          <t>B03</t>
        </is>
      </c>
      <c r="E3" s="14" t="inlineStr">
        <is>
          <t>B04</t>
        </is>
      </c>
      <c r="F3" s="14" t="inlineStr">
        <is>
          <t>B05</t>
        </is>
      </c>
      <c r="G3" s="14" t="inlineStr">
        <is>
          <t>B06</t>
        </is>
      </c>
      <c r="H3" s="14" t="inlineStr">
        <is>
          <t>B07</t>
        </is>
      </c>
      <c r="I3" s="14" t="inlineStr">
        <is>
          <t>B08</t>
        </is>
      </c>
      <c r="J3" s="14" t="inlineStr">
        <is>
          <t>B09</t>
        </is>
      </c>
      <c r="K3" s="14" t="inlineStr">
        <is>
          <t>B10</t>
        </is>
      </c>
      <c r="L3" s="14" t="inlineStr">
        <is>
          <t>B11</t>
        </is>
      </c>
      <c r="M3" s="14" t="inlineStr">
        <is>
          <t>B12</t>
        </is>
      </c>
    </row>
    <row r="4">
      <c r="A4" s="6" t="inlineStr">
        <is>
          <t>C</t>
        </is>
      </c>
      <c r="B4" s="14" t="inlineStr">
        <is>
          <t>C01</t>
        </is>
      </c>
      <c r="C4" s="14" t="inlineStr">
        <is>
          <t>C02</t>
        </is>
      </c>
      <c r="D4" s="14" t="inlineStr">
        <is>
          <t>C03</t>
        </is>
      </c>
      <c r="E4" s="14" t="inlineStr">
        <is>
          <t>C04</t>
        </is>
      </c>
      <c r="F4" s="14" t="inlineStr">
        <is>
          <t>C05</t>
        </is>
      </c>
      <c r="G4" s="14" t="inlineStr">
        <is>
          <t>C06</t>
        </is>
      </c>
      <c r="H4" s="14" t="inlineStr">
        <is>
          <t>C07</t>
        </is>
      </c>
      <c r="I4" s="14" t="inlineStr">
        <is>
          <t>C08</t>
        </is>
      </c>
      <c r="J4" s="14" t="inlineStr">
        <is>
          <t>C09</t>
        </is>
      </c>
      <c r="K4" s="14" t="inlineStr">
        <is>
          <t>C10</t>
        </is>
      </c>
      <c r="L4" s="14" t="inlineStr">
        <is>
          <t>C11</t>
        </is>
      </c>
      <c r="M4" s="14" t="inlineStr">
        <is>
          <t>C12</t>
        </is>
      </c>
    </row>
    <row r="5">
      <c r="A5" s="6" t="inlineStr">
        <is>
          <t>D</t>
        </is>
      </c>
      <c r="B5" s="14" t="inlineStr">
        <is>
          <t>D01</t>
        </is>
      </c>
      <c r="C5" s="14" t="inlineStr">
        <is>
          <t>D02</t>
        </is>
      </c>
      <c r="D5" s="14" t="inlineStr">
        <is>
          <t>D03</t>
        </is>
      </c>
      <c r="E5" s="14" t="inlineStr">
        <is>
          <t>D04</t>
        </is>
      </c>
      <c r="F5" s="14" t="inlineStr">
        <is>
          <t>D05</t>
        </is>
      </c>
      <c r="G5" s="14" t="inlineStr">
        <is>
          <t>D06</t>
        </is>
      </c>
      <c r="H5" s="14" t="inlineStr">
        <is>
          <t>D07</t>
        </is>
      </c>
      <c r="I5" s="14" t="inlineStr">
        <is>
          <t>D08</t>
        </is>
      </c>
      <c r="J5" s="14" t="inlineStr">
        <is>
          <t>D09</t>
        </is>
      </c>
      <c r="K5" s="14" t="inlineStr">
        <is>
          <t>D10</t>
        </is>
      </c>
      <c r="L5" s="14" t="inlineStr">
        <is>
          <t>D11</t>
        </is>
      </c>
      <c r="M5" s="14" t="inlineStr">
        <is>
          <t>D12</t>
        </is>
      </c>
    </row>
    <row r="6">
      <c r="A6" s="6" t="inlineStr">
        <is>
          <t>E</t>
        </is>
      </c>
      <c r="B6" s="14" t="inlineStr">
        <is>
          <t>E01</t>
        </is>
      </c>
      <c r="C6" s="14" t="inlineStr">
        <is>
          <t>E02</t>
        </is>
      </c>
      <c r="D6" s="14" t="inlineStr">
        <is>
          <t>E03</t>
        </is>
      </c>
      <c r="E6" s="14" t="inlineStr">
        <is>
          <t>E04</t>
        </is>
      </c>
      <c r="F6" s="14" t="inlineStr">
        <is>
          <t>E05</t>
        </is>
      </c>
      <c r="G6" s="14" t="inlineStr">
        <is>
          <t>E06</t>
        </is>
      </c>
      <c r="H6" s="14" t="inlineStr">
        <is>
          <t>E07</t>
        </is>
      </c>
      <c r="I6" s="14" t="inlineStr">
        <is>
          <t>E08</t>
        </is>
      </c>
      <c r="J6" s="14" t="inlineStr">
        <is>
          <t>E09</t>
        </is>
      </c>
      <c r="K6" s="14" t="inlineStr">
        <is>
          <t>E10</t>
        </is>
      </c>
      <c r="L6" s="14" t="inlineStr">
        <is>
          <t>E11</t>
        </is>
      </c>
      <c r="M6" s="14" t="inlineStr">
        <is>
          <t>E12</t>
        </is>
      </c>
    </row>
    <row r="7">
      <c r="A7" s="6" t="inlineStr">
        <is>
          <t>F</t>
        </is>
      </c>
      <c r="B7" s="14" t="inlineStr">
        <is>
          <t>F01</t>
        </is>
      </c>
      <c r="C7" s="14" t="inlineStr">
        <is>
          <t>F02</t>
        </is>
      </c>
      <c r="D7" s="14" t="inlineStr">
        <is>
          <t>F03</t>
        </is>
      </c>
      <c r="E7" s="14" t="inlineStr">
        <is>
          <t>F04</t>
        </is>
      </c>
      <c r="F7" s="14" t="inlineStr">
        <is>
          <t>F05</t>
        </is>
      </c>
      <c r="G7" s="14" t="inlineStr">
        <is>
          <t>F06</t>
        </is>
      </c>
      <c r="H7" s="14" t="inlineStr">
        <is>
          <t>F07</t>
        </is>
      </c>
      <c r="I7" s="14" t="inlineStr">
        <is>
          <t>F08</t>
        </is>
      </c>
      <c r="J7" s="14" t="inlineStr">
        <is>
          <t>F09</t>
        </is>
      </c>
      <c r="K7" s="14" t="inlineStr">
        <is>
          <t>F10</t>
        </is>
      </c>
      <c r="L7" s="14" t="inlineStr">
        <is>
          <t>F11</t>
        </is>
      </c>
      <c r="M7" s="14" t="inlineStr">
        <is>
          <t>F12</t>
        </is>
      </c>
    </row>
    <row r="8">
      <c r="A8" s="6" t="inlineStr">
        <is>
          <t>G</t>
        </is>
      </c>
      <c r="B8" s="14" t="inlineStr">
        <is>
          <t>G01</t>
        </is>
      </c>
      <c r="C8" s="14" t="inlineStr">
        <is>
          <t>G02</t>
        </is>
      </c>
      <c r="D8" s="14" t="inlineStr">
        <is>
          <t>G03</t>
        </is>
      </c>
      <c r="E8" s="14" t="inlineStr">
        <is>
          <t>G04</t>
        </is>
      </c>
      <c r="F8" s="14" t="inlineStr">
        <is>
          <t>G05</t>
        </is>
      </c>
      <c r="G8" s="14" t="inlineStr">
        <is>
          <t>G06</t>
        </is>
      </c>
      <c r="H8" s="14" t="inlineStr">
        <is>
          <t>G07</t>
        </is>
      </c>
      <c r="I8" s="14" t="inlineStr">
        <is>
          <t>G08</t>
        </is>
      </c>
      <c r="J8" s="14" t="inlineStr">
        <is>
          <t>G09</t>
        </is>
      </c>
      <c r="K8" s="14" t="inlineStr">
        <is>
          <t>G10</t>
        </is>
      </c>
      <c r="L8" s="14" t="inlineStr">
        <is>
          <t>G11</t>
        </is>
      </c>
      <c r="M8" s="14" t="inlineStr">
        <is>
          <t>G12</t>
        </is>
      </c>
    </row>
    <row r="9">
      <c r="A9" s="6" t="inlineStr">
        <is>
          <t>H</t>
        </is>
      </c>
      <c r="B9" s="14" t="inlineStr">
        <is>
          <t>H01</t>
        </is>
      </c>
      <c r="C9" s="14" t="inlineStr">
        <is>
          <t>H02</t>
        </is>
      </c>
      <c r="D9" s="14" t="inlineStr">
        <is>
          <t>H03</t>
        </is>
      </c>
      <c r="E9" s="14" t="inlineStr">
        <is>
          <t>H04</t>
        </is>
      </c>
      <c r="F9" s="14" t="inlineStr">
        <is>
          <t>H05</t>
        </is>
      </c>
      <c r="G9" s="14" t="inlineStr">
        <is>
          <t>H06</t>
        </is>
      </c>
      <c r="H9" s="14" t="inlineStr">
        <is>
          <t>H07</t>
        </is>
      </c>
      <c r="I9" s="14" t="inlineStr">
        <is>
          <t>H08</t>
        </is>
      </c>
      <c r="J9" s="14" t="inlineStr">
        <is>
          <t>H09</t>
        </is>
      </c>
      <c r="K9" s="14" t="inlineStr">
        <is>
          <t>H10</t>
        </is>
      </c>
      <c r="L9" s="14" t="inlineStr">
        <is>
          <t>H11</t>
        </is>
      </c>
      <c r="M9" s="14" t="inlineStr">
        <is>
          <t>H12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6" t="n">
        <v>18</v>
      </c>
      <c r="C2" s="6" t="n">
        <v>18</v>
      </c>
      <c r="D2" s="6" t="n">
        <v>18</v>
      </c>
      <c r="E2" s="6" t="n">
        <v>18</v>
      </c>
      <c r="F2" s="6" t="n">
        <v>18</v>
      </c>
      <c r="G2" s="6" t="n">
        <v>18</v>
      </c>
      <c r="H2" s="6" t="n">
        <v>18</v>
      </c>
      <c r="I2" s="6" t="n">
        <v>18</v>
      </c>
      <c r="J2" s="6" t="n">
        <v>18</v>
      </c>
      <c r="K2" s="6" t="n">
        <v>18</v>
      </c>
      <c r="L2" s="6" t="n">
        <v>18</v>
      </c>
      <c r="M2" s="6" t="n">
        <v>18</v>
      </c>
    </row>
    <row r="3">
      <c r="A3" s="6" t="inlineStr">
        <is>
          <t>B</t>
        </is>
      </c>
      <c r="B3" s="6" t="n">
        <v>18</v>
      </c>
      <c r="C3" s="6" t="n">
        <v>18</v>
      </c>
      <c r="D3" s="6" t="n">
        <v>18</v>
      </c>
      <c r="E3" s="6" t="n">
        <v>18</v>
      </c>
      <c r="F3" s="6" t="n">
        <v>18</v>
      </c>
      <c r="G3" s="6" t="n">
        <v>18</v>
      </c>
      <c r="H3" s="6" t="n">
        <v>18</v>
      </c>
      <c r="I3" s="6" t="n">
        <v>18</v>
      </c>
      <c r="J3" s="6" t="n">
        <v>18</v>
      </c>
      <c r="K3" s="6" t="n">
        <v>18</v>
      </c>
      <c r="L3" s="6" t="n">
        <v>18</v>
      </c>
      <c r="M3" s="6" t="n">
        <v>18</v>
      </c>
    </row>
    <row r="4">
      <c r="A4" s="6" t="inlineStr">
        <is>
          <t>C</t>
        </is>
      </c>
      <c r="B4" s="6" t="n">
        <v>18</v>
      </c>
      <c r="C4" s="6" t="n">
        <v>18</v>
      </c>
      <c r="D4" s="6" t="n">
        <v>18</v>
      </c>
      <c r="E4" s="6" t="n">
        <v>18</v>
      </c>
      <c r="F4" s="6" t="n">
        <v>18</v>
      </c>
      <c r="G4" s="6" t="n">
        <v>18</v>
      </c>
      <c r="H4" s="6" t="n">
        <v>18</v>
      </c>
      <c r="I4" s="6" t="n">
        <v>18</v>
      </c>
      <c r="J4" s="6" t="n">
        <v>18</v>
      </c>
      <c r="K4" s="6" t="n">
        <v>18</v>
      </c>
      <c r="L4" s="6" t="n">
        <v>18</v>
      </c>
      <c r="M4" s="6" t="n">
        <v>18</v>
      </c>
    </row>
    <row r="5">
      <c r="A5" s="6" t="inlineStr">
        <is>
          <t>D</t>
        </is>
      </c>
      <c r="B5" s="6" t="n">
        <v>18</v>
      </c>
      <c r="C5" s="6" t="n">
        <v>18</v>
      </c>
      <c r="D5" s="6" t="n">
        <v>18</v>
      </c>
      <c r="E5" s="6" t="n">
        <v>18</v>
      </c>
      <c r="F5" s="6" t="n">
        <v>18</v>
      </c>
      <c r="G5" s="6" t="n">
        <v>18</v>
      </c>
      <c r="H5" s="6" t="n">
        <v>18</v>
      </c>
      <c r="I5" s="6" t="n">
        <v>18</v>
      </c>
      <c r="J5" s="6" t="n">
        <v>18</v>
      </c>
      <c r="K5" s="6" t="n">
        <v>18</v>
      </c>
      <c r="L5" s="6" t="n">
        <v>18</v>
      </c>
      <c r="M5" s="6" t="n">
        <v>18</v>
      </c>
    </row>
    <row r="6">
      <c r="A6" s="6" t="inlineStr">
        <is>
          <t>E</t>
        </is>
      </c>
      <c r="B6" s="6" t="n">
        <v>18</v>
      </c>
      <c r="C6" s="6" t="n">
        <v>18</v>
      </c>
      <c r="D6" s="6" t="n">
        <v>18</v>
      </c>
      <c r="E6" s="6" t="n">
        <v>18</v>
      </c>
      <c r="F6" s="6" t="n">
        <v>18</v>
      </c>
      <c r="G6" s="6" t="n">
        <v>18</v>
      </c>
      <c r="H6" s="6" t="n">
        <v>18</v>
      </c>
      <c r="I6" s="6" t="n">
        <v>18</v>
      </c>
      <c r="J6" s="6" t="n">
        <v>18</v>
      </c>
      <c r="K6" s="6" t="n">
        <v>18</v>
      </c>
      <c r="L6" s="6" t="n">
        <v>18</v>
      </c>
      <c r="M6" s="6" t="n">
        <v>18</v>
      </c>
    </row>
    <row r="7">
      <c r="A7" s="6" t="inlineStr">
        <is>
          <t>F</t>
        </is>
      </c>
      <c r="B7" s="6" t="n">
        <v>18</v>
      </c>
      <c r="C7" s="6" t="n">
        <v>18</v>
      </c>
      <c r="D7" s="6" t="n">
        <v>18</v>
      </c>
      <c r="E7" s="6" t="n">
        <v>18</v>
      </c>
      <c r="F7" s="6" t="n">
        <v>18</v>
      </c>
      <c r="G7" s="6" t="n">
        <v>18</v>
      </c>
      <c r="H7" s="6" t="n">
        <v>18</v>
      </c>
      <c r="I7" s="6" t="n">
        <v>18</v>
      </c>
      <c r="J7" s="6" t="n">
        <v>18</v>
      </c>
      <c r="K7" s="6" t="n">
        <v>18</v>
      </c>
      <c r="L7" s="6" t="n">
        <v>18</v>
      </c>
      <c r="M7" s="6" t="n">
        <v>18</v>
      </c>
    </row>
    <row r="8">
      <c r="A8" s="6" t="inlineStr">
        <is>
          <t>G</t>
        </is>
      </c>
      <c r="B8" s="6" t="n">
        <v>18</v>
      </c>
      <c r="C8" s="6" t="n">
        <v>18</v>
      </c>
      <c r="D8" s="6" t="n">
        <v>18</v>
      </c>
      <c r="E8" s="6" t="n">
        <v>18</v>
      </c>
      <c r="F8" s="6" t="n">
        <v>18</v>
      </c>
      <c r="G8" s="6" t="n">
        <v>18</v>
      </c>
      <c r="H8" s="6" t="n">
        <v>18</v>
      </c>
      <c r="I8" s="6" t="n">
        <v>18</v>
      </c>
      <c r="J8" s="6" t="n">
        <v>18</v>
      </c>
      <c r="K8" s="6" t="n">
        <v>18</v>
      </c>
      <c r="L8" s="6" t="n">
        <v>18</v>
      </c>
      <c r="M8" s="6" t="n">
        <v>18</v>
      </c>
    </row>
    <row r="9">
      <c r="A9" s="6" t="inlineStr">
        <is>
          <t>H</t>
        </is>
      </c>
      <c r="B9" s="6" t="n">
        <v>18</v>
      </c>
      <c r="C9" s="6" t="n">
        <v>18</v>
      </c>
      <c r="D9" s="6" t="n">
        <v>18</v>
      </c>
      <c r="E9" s="6" t="n">
        <v>18</v>
      </c>
      <c r="F9" s="6" t="n">
        <v>18</v>
      </c>
      <c r="G9" s="6" t="n">
        <v>18</v>
      </c>
      <c r="H9" s="6" t="n">
        <v>18</v>
      </c>
      <c r="I9" s="6" t="n">
        <v>18</v>
      </c>
      <c r="J9" s="6" t="n">
        <v>18</v>
      </c>
      <c r="K9" s="6" t="n">
        <v>18</v>
      </c>
      <c r="L9" s="6" t="n">
        <v>18</v>
      </c>
      <c r="M9" s="6" t="n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Bl5</t>
        </is>
      </c>
      <c r="C2" t="inlineStr">
        <is>
          <t>Bl5</t>
        </is>
      </c>
      <c r="D2" t="inlineStr">
        <is>
          <t>Bl5</t>
        </is>
      </c>
      <c r="E2" t="inlineStr">
        <is>
          <t>Bl5</t>
        </is>
      </c>
      <c r="F2" t="inlineStr">
        <is>
          <t>Bl5</t>
        </is>
      </c>
      <c r="G2" t="inlineStr">
        <is>
          <t>Bl5</t>
        </is>
      </c>
      <c r="H2" t="inlineStr">
        <is>
          <t>Bl5</t>
        </is>
      </c>
      <c r="I2" t="inlineStr">
        <is>
          <t>Bl5</t>
        </is>
      </c>
      <c r="J2" t="inlineStr">
        <is>
          <t>Bl5</t>
        </is>
      </c>
      <c r="K2" t="inlineStr">
        <is>
          <t>Bl5</t>
        </is>
      </c>
      <c r="L2" t="inlineStr">
        <is>
          <t>Bl5</t>
        </is>
      </c>
      <c r="M2" t="inlineStr">
        <is>
          <t>Bl5</t>
        </is>
      </c>
    </row>
    <row r="3">
      <c r="A3" t="inlineStr">
        <is>
          <t>B</t>
        </is>
      </c>
      <c r="B3" t="inlineStr">
        <is>
          <t>Bl5</t>
        </is>
      </c>
      <c r="C3" t="inlineStr">
        <is>
          <t>Bl5</t>
        </is>
      </c>
      <c r="D3" t="inlineStr">
        <is>
          <t>Bl5</t>
        </is>
      </c>
      <c r="E3" t="inlineStr">
        <is>
          <t>Bl5</t>
        </is>
      </c>
      <c r="F3" t="inlineStr">
        <is>
          <t>Bl5</t>
        </is>
      </c>
      <c r="G3" t="inlineStr">
        <is>
          <t>Bl5</t>
        </is>
      </c>
      <c r="H3" t="inlineStr">
        <is>
          <t>Bl5</t>
        </is>
      </c>
      <c r="I3" t="inlineStr">
        <is>
          <t>Bl5</t>
        </is>
      </c>
      <c r="J3" t="inlineStr">
        <is>
          <t>Bl5</t>
        </is>
      </c>
      <c r="K3" t="inlineStr">
        <is>
          <t>Bl5</t>
        </is>
      </c>
      <c r="L3" t="inlineStr">
        <is>
          <t>Bl5</t>
        </is>
      </c>
      <c r="M3" t="inlineStr">
        <is>
          <t>Bl5</t>
        </is>
      </c>
    </row>
    <row r="4">
      <c r="A4" t="inlineStr">
        <is>
          <t>C</t>
        </is>
      </c>
      <c r="B4" t="inlineStr">
        <is>
          <t>Bl5</t>
        </is>
      </c>
      <c r="C4" t="inlineStr">
        <is>
          <t>Bl5</t>
        </is>
      </c>
      <c r="D4" t="inlineStr">
        <is>
          <t>Bl5</t>
        </is>
      </c>
      <c r="E4" t="inlineStr">
        <is>
          <t>Bl5</t>
        </is>
      </c>
      <c r="F4" t="inlineStr">
        <is>
          <t>Bl5</t>
        </is>
      </c>
      <c r="G4" t="inlineStr">
        <is>
          <t>Bl5</t>
        </is>
      </c>
      <c r="H4" t="inlineStr">
        <is>
          <t>Bl5</t>
        </is>
      </c>
      <c r="I4" t="inlineStr">
        <is>
          <t>Bl5</t>
        </is>
      </c>
      <c r="J4" t="inlineStr">
        <is>
          <t>Bl5</t>
        </is>
      </c>
      <c r="K4" t="inlineStr">
        <is>
          <t>Bl5</t>
        </is>
      </c>
      <c r="L4" t="inlineStr">
        <is>
          <t>Bl5</t>
        </is>
      </c>
      <c r="M4" t="inlineStr">
        <is>
          <t>Bl5</t>
        </is>
      </c>
    </row>
    <row r="5">
      <c r="A5" t="inlineStr">
        <is>
          <t>D</t>
        </is>
      </c>
      <c r="B5" t="inlineStr">
        <is>
          <t>Bl5</t>
        </is>
      </c>
      <c r="C5" t="inlineStr">
        <is>
          <t>Bl5</t>
        </is>
      </c>
      <c r="D5" t="inlineStr">
        <is>
          <t>Bl5</t>
        </is>
      </c>
      <c r="E5" t="inlineStr">
        <is>
          <t>Bl5</t>
        </is>
      </c>
      <c r="F5" t="inlineStr">
        <is>
          <t>Bl5</t>
        </is>
      </c>
      <c r="G5" t="inlineStr">
        <is>
          <t>Bl5</t>
        </is>
      </c>
      <c r="H5" t="inlineStr">
        <is>
          <t>Bl5</t>
        </is>
      </c>
      <c r="I5" t="inlineStr">
        <is>
          <t>Bl5</t>
        </is>
      </c>
      <c r="J5" t="inlineStr">
        <is>
          <t>Bl5</t>
        </is>
      </c>
      <c r="K5" t="inlineStr">
        <is>
          <t>Bl5</t>
        </is>
      </c>
      <c r="L5" t="inlineStr">
        <is>
          <t>Bl5</t>
        </is>
      </c>
      <c r="M5" t="inlineStr">
        <is>
          <t>Bl5</t>
        </is>
      </c>
    </row>
    <row r="6">
      <c r="A6" t="inlineStr">
        <is>
          <t>E</t>
        </is>
      </c>
      <c r="B6" t="inlineStr">
        <is>
          <t>Bl5</t>
        </is>
      </c>
      <c r="C6" t="inlineStr">
        <is>
          <t>Bl5</t>
        </is>
      </c>
      <c r="D6" t="inlineStr">
        <is>
          <t>Bl5</t>
        </is>
      </c>
      <c r="E6" t="inlineStr">
        <is>
          <t>Bl5</t>
        </is>
      </c>
      <c r="F6" t="inlineStr">
        <is>
          <t>Bl5</t>
        </is>
      </c>
      <c r="G6" t="inlineStr">
        <is>
          <t>Bl5</t>
        </is>
      </c>
      <c r="H6" t="inlineStr">
        <is>
          <t>Bl5</t>
        </is>
      </c>
      <c r="I6" t="inlineStr">
        <is>
          <t>Bl5</t>
        </is>
      </c>
      <c r="J6" t="inlineStr">
        <is>
          <t>Bl5</t>
        </is>
      </c>
      <c r="K6" t="inlineStr">
        <is>
          <t>Bl5</t>
        </is>
      </c>
      <c r="L6" t="inlineStr">
        <is>
          <t>Bl5</t>
        </is>
      </c>
      <c r="M6" t="inlineStr">
        <is>
          <t>Bl5</t>
        </is>
      </c>
    </row>
    <row r="7">
      <c r="A7" t="inlineStr">
        <is>
          <t>F</t>
        </is>
      </c>
      <c r="B7" t="inlineStr">
        <is>
          <t>Bl5</t>
        </is>
      </c>
      <c r="C7" t="inlineStr">
        <is>
          <t>Bl5</t>
        </is>
      </c>
      <c r="D7" t="inlineStr">
        <is>
          <t>Bl5</t>
        </is>
      </c>
      <c r="E7" t="inlineStr">
        <is>
          <t>Bl5</t>
        </is>
      </c>
      <c r="F7" t="inlineStr">
        <is>
          <t>Bl5</t>
        </is>
      </c>
      <c r="G7" t="inlineStr">
        <is>
          <t>Bl5</t>
        </is>
      </c>
      <c r="H7" t="inlineStr">
        <is>
          <t>Bl5</t>
        </is>
      </c>
      <c r="I7" t="inlineStr">
        <is>
          <t>Bl5</t>
        </is>
      </c>
      <c r="J7" t="inlineStr">
        <is>
          <t>Bl5</t>
        </is>
      </c>
      <c r="K7" t="inlineStr">
        <is>
          <t>Bl5</t>
        </is>
      </c>
      <c r="L7" t="inlineStr">
        <is>
          <t>Bl5</t>
        </is>
      </c>
      <c r="M7" t="inlineStr">
        <is>
          <t>Bl5</t>
        </is>
      </c>
    </row>
    <row r="8">
      <c r="A8" t="inlineStr">
        <is>
          <t>G</t>
        </is>
      </c>
      <c r="B8" t="inlineStr">
        <is>
          <t>Bl5</t>
        </is>
      </c>
      <c r="C8" t="inlineStr">
        <is>
          <t>Bl5</t>
        </is>
      </c>
      <c r="D8" t="inlineStr">
        <is>
          <t>Bl5</t>
        </is>
      </c>
      <c r="E8" t="inlineStr">
        <is>
          <t>Bl5</t>
        </is>
      </c>
      <c r="F8" t="inlineStr">
        <is>
          <t>Bl5</t>
        </is>
      </c>
      <c r="G8" t="inlineStr">
        <is>
          <t>Bl5</t>
        </is>
      </c>
      <c r="H8" t="inlineStr">
        <is>
          <t>Bl5</t>
        </is>
      </c>
      <c r="I8" t="inlineStr">
        <is>
          <t>Bl5</t>
        </is>
      </c>
      <c r="J8" t="inlineStr">
        <is>
          <t>Bl5</t>
        </is>
      </c>
      <c r="K8" t="inlineStr">
        <is>
          <t>Bl5</t>
        </is>
      </c>
      <c r="L8" t="inlineStr">
        <is>
          <t>Bl5</t>
        </is>
      </c>
      <c r="M8" t="inlineStr">
        <is>
          <t>Bl5</t>
        </is>
      </c>
    </row>
    <row r="9">
      <c r="A9" t="inlineStr">
        <is>
          <t>H</t>
        </is>
      </c>
      <c r="B9" t="inlineStr">
        <is>
          <t>Bl5</t>
        </is>
      </c>
      <c r="C9" t="inlineStr">
        <is>
          <t>Bl5</t>
        </is>
      </c>
      <c r="D9" t="inlineStr">
        <is>
          <t>Bl5</t>
        </is>
      </c>
      <c r="E9" t="inlineStr">
        <is>
          <t>Bl5</t>
        </is>
      </c>
      <c r="F9" t="inlineStr">
        <is>
          <t>Bl5</t>
        </is>
      </c>
      <c r="G9" t="inlineStr">
        <is>
          <t>Bl5</t>
        </is>
      </c>
      <c r="H9" t="inlineStr">
        <is>
          <t>Bl5</t>
        </is>
      </c>
      <c r="I9" t="inlineStr">
        <is>
          <t>Bl5</t>
        </is>
      </c>
      <c r="J9" t="inlineStr">
        <is>
          <t>Bl5</t>
        </is>
      </c>
      <c r="K9" t="inlineStr">
        <is>
          <t>Bl5</t>
        </is>
      </c>
      <c r="L9" t="inlineStr">
        <is>
          <t>Bl5</t>
        </is>
      </c>
      <c r="M9" t="inlineStr">
        <is>
          <t>Bl5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n">
        <v>30</v>
      </c>
      <c r="C2" t="n">
        <v>30</v>
      </c>
      <c r="D2" t="n">
        <v>30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</row>
    <row r="3">
      <c r="A3" t="inlineStr">
        <is>
          <t>B</t>
        </is>
      </c>
      <c r="B3" t="n">
        <v>30</v>
      </c>
      <c r="C3" t="n">
        <v>30</v>
      </c>
      <c r="D3" t="n">
        <v>30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</row>
    <row r="4">
      <c r="A4" t="inlineStr">
        <is>
          <t>C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</row>
    <row r="5">
      <c r="A5" t="inlineStr">
        <is>
          <t>D</t>
        </is>
      </c>
      <c r="B5" t="n">
        <v>30</v>
      </c>
      <c r="C5" t="n">
        <v>30</v>
      </c>
      <c r="D5" t="n">
        <v>30</v>
      </c>
      <c r="E5" t="n">
        <v>30</v>
      </c>
      <c r="F5" t="n">
        <v>30</v>
      </c>
      <c r="G5" t="n">
        <v>30</v>
      </c>
      <c r="H5" t="n">
        <v>30</v>
      </c>
      <c r="I5" t="n">
        <v>30</v>
      </c>
      <c r="J5" t="n">
        <v>30</v>
      </c>
      <c r="K5" t="n">
        <v>30</v>
      </c>
      <c r="L5" t="n">
        <v>30</v>
      </c>
      <c r="M5" t="n">
        <v>30</v>
      </c>
    </row>
    <row r="6">
      <c r="A6" t="inlineStr">
        <is>
          <t>E</t>
        </is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30</v>
      </c>
      <c r="K6" t="n">
        <v>30</v>
      </c>
      <c r="L6" t="n">
        <v>30</v>
      </c>
      <c r="M6" t="n">
        <v>30</v>
      </c>
    </row>
    <row r="7">
      <c r="A7" t="inlineStr">
        <is>
          <t>F</t>
        </is>
      </c>
      <c r="B7" t="n">
        <v>30</v>
      </c>
      <c r="C7" t="n">
        <v>30</v>
      </c>
      <c r="D7" t="n">
        <v>30</v>
      </c>
      <c r="E7" t="n">
        <v>30</v>
      </c>
      <c r="F7" t="n">
        <v>30</v>
      </c>
      <c r="G7" t="n">
        <v>30</v>
      </c>
      <c r="H7" t="n">
        <v>30</v>
      </c>
      <c r="I7" t="n">
        <v>30</v>
      </c>
      <c r="J7" t="n">
        <v>30</v>
      </c>
      <c r="K7" t="n">
        <v>30</v>
      </c>
      <c r="L7" t="n">
        <v>30</v>
      </c>
      <c r="M7" t="n">
        <v>30</v>
      </c>
    </row>
    <row r="8">
      <c r="A8" t="inlineStr">
        <is>
          <t>G</t>
        </is>
      </c>
      <c r="B8" t="n">
        <v>30</v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n">
        <v>30</v>
      </c>
      <c r="I8" t="n">
        <v>30</v>
      </c>
      <c r="J8" t="n">
        <v>30</v>
      </c>
      <c r="K8" t="n">
        <v>30</v>
      </c>
      <c r="L8" t="n">
        <v>30</v>
      </c>
      <c r="M8" t="n">
        <v>30</v>
      </c>
    </row>
    <row r="9">
      <c r="A9" t="inlineStr">
        <is>
          <t>H</t>
        </is>
      </c>
      <c r="B9" t="n">
        <v>30</v>
      </c>
      <c r="C9" t="n">
        <v>30</v>
      </c>
      <c r="D9" t="n">
        <v>30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30</v>
      </c>
      <c r="K9" t="n">
        <v>30</v>
      </c>
      <c r="L9" t="n">
        <v>30</v>
      </c>
      <c r="M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2026-06-07T05:56:22Z</dcterms:created>
  <dcterms:modified xmlns:dcterms="http://purl.org/dc/terms/" xmlns:xsi="http://www.w3.org/2001/XMLSchema-instance" xsi:type="dcterms:W3CDTF">2026-07-29T22:49:42Z</dcterms:modified>
  <cp:lastModifiedBy>Marazzano D Colon</cp:lastModifiedBy>
</cp:coreProperties>
</file>